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അവൻ ചെയ്ത അത്ഭുതങ്ങളും അവന്റെ അടയാളങ്ങളും അവന്റെ വചനത്തോടുകൂടിയ ന്യായവിധികളും ഓർത്തുകൊള്ളുവിൻ.</t>
        </r>
      </text>
    </comment>
    <comment ref="E8" authorId="0">
      <text>
        <r>
          <rPr>
            <sz val="8"/>
            <color indexed="81"/>
            <rFont val="Tahoma"/>
            <family val="2"/>
          </rPr>
          <t>ഞാൻ അവന് പിതാവും അവൻ എനിക്ക് പുത്രനും ആയിരിക്കും; ഞാൻ നിന്റെ മുമ്പിൽനിന്ന് എന്റെ ദയ നീക്കിക്കളഞ്ഞതുപോലെ അവനെ നീക്കിക്കളയരുതേ.</t>
        </r>
      </text>
    </comment>
    <comment ref="E9" authorId="0">
      <text>
        <r>
          <rPr>
            <sz val="8"/>
            <color indexed="81"/>
            <rFont val="Tahoma"/>
            <family val="2"/>
          </rPr>
          <t>അത് ദാവീദ് അറിഞ്ഞപ്പോൾ അവൻ എല്ലായിസ്രായേലിനെയും കൂട്ടിവരുത്തി യോർദ്ദാൻ കടന്ന് അവരുടെ നേരെ അണിനിരന്നു; അവർ അവന്റെ നേരെ പടക്കൂട്ടത്തെ നിറുത്തി; ദാവീദ് അരാമ്യർക്കെതിരെ പടയ്ക്ക് ഒരുങ്ങിയശേഷം അവർ അവനോട് യുദ്ധം ചെയ്തു.</t>
        </r>
      </text>
    </comment>
    <comment ref="E10" authorId="0">
      <text>
        <r>
          <rPr>
            <sz val="8"/>
            <color indexed="81"/>
            <rFont val="Tahoma"/>
            <family val="2"/>
          </rPr>
          <t>ശോബാലിന്റെ മകൻ രെയായാ യഹത്തിനെ ജനിപ്പിച്ചു; യഹത്ത് അഹൂമായിയെയും ലഹദിനെയും ജനിപ്പിച്ചു. ഇവ സൊരാത്യകുടുംബങ്ങൾ.</t>
        </r>
      </text>
    </comment>
    <comment ref="E11" authorId="0">
      <text>
        <r>
          <rPr>
            <sz val="8"/>
            <color indexed="81"/>
            <rFont val="Tahoma"/>
            <family val="2"/>
          </rPr>
          <t>യെഹൂദയുടെ മകനായ പേരെസിന്റെ പുത്രന്മാരിൽ ബാനിയുടെ മകനായ ഇമ്രിയുടെ മകനായ ഒമ്രിയുടെ മകനായ അമ്മീഹൂദിന്റെ മകനായ ഊഥായി.</t>
        </r>
      </text>
    </comment>
    <comment ref="E12" authorId="0">
      <text>
        <r>
          <rPr>
            <sz val="8"/>
            <color indexed="81"/>
            <rFont val="Tahoma"/>
            <family val="2"/>
          </rPr>
          <t>മരിച്ചവർ ഉയിർപ്പിക്കപ്പെടുന്നില്ലെങ്കിൽ ദൈവം ക്രിസ്തുവിനെ ഉയിർപ്പിച്ചില്ല എന്നു ഞങ്ങൾ ദൈവത്തെക്കുറിച്ച് സാക്ഷ്യം പറഞ്ഞതുകൊണ്ട്,</t>
        </r>
      </text>
    </comment>
    <comment ref="E13" authorId="0">
      <text>
        <r>
          <rPr>
            <sz val="8"/>
            <color indexed="81"/>
            <rFont val="Tahoma"/>
            <family val="2"/>
          </rPr>
          <t>എന്നാൽ, തികഞ്ഞവരുടെ ഇടയിൽ ഞങ്ങൾ ജ്ഞാനം പ്രസ്താവിക്കുന്നു; ഈ ലോകത്തിന്റെ ജ്ഞാനമല്ല, നശിച്ചുപോകുന്ന ഈ ലോകത്തിലെ പ്രഭുക്കന്മാരുടെ ജ്ഞാനവുമല്ല,</t>
        </r>
      </text>
    </comment>
    <comment ref="E14" authorId="0">
      <text>
        <r>
          <rPr>
            <sz val="8"/>
            <color indexed="81"/>
            <rFont val="Tahoma"/>
            <family val="2"/>
          </rPr>
          <t>"എന്റെ യജമാനനായ രാജാവായ ദാവീദ് രാജാവിന്റെ അടുക്കൽ ചെന്ന് അവനോട്: 'നിന്റെ മകൻ ശലോമോൻ എനിക്ക് ശേഷം രാജാവായി വാണ് എന്റെ സിംഹാസനത്തിൽ ഇരിക്കും എന്ന് അടിയനോടു സത്യം ചെയ്തില്ലയോ? എന്നാൽ അദോനീയാവ് രാജാവാകുന്നത് എന്ത്?' എന്നു ചോദിക്കുക.</t>
        </r>
      </text>
    </comment>
    <comment ref="E15" authorId="0">
      <text>
        <r>
          <rPr>
            <sz val="8"/>
            <color indexed="81"/>
            <rFont val="Tahoma"/>
            <family val="2"/>
          </rPr>
          <t>അതിന് മീഖായാവ്: "നീ ഒളിക്കേണ്ടതിന് അറ തേടിനടക്കുന്ന ദിവസം നീ അത് കാണും" എന്ന് പറഞ്ഞു.</t>
        </r>
      </text>
    </comment>
    <comment ref="E16" authorId="0">
      <text>
        <r>
          <rPr>
            <sz val="8"/>
            <color indexed="81"/>
            <rFont val="Tahoma"/>
            <family val="2"/>
          </rPr>
          <t>അങ്ങനെ ശിമെയി എഴുന്നേറ്റ് കഴുതപ്പുറത്ത് കോപ്പിട്ട് തന്റെ ഭൃത്യന്മാരെ അന്വേഷിക്കുവാൻ ഗത്തിൽ ആഖീശിന്റെ അടുക്കൽ ചെന്നു; അങ്ങനെ ശിമെയി ചെന്ന് തന്റെ ബാല്യക്കാരെ ഗത്തിൽനിന്ന് കൊണ്ടുവന്നു.</t>
        </r>
      </text>
    </comment>
    <comment ref="E17" authorId="0">
      <text>
        <r>
          <rPr>
            <sz val="8"/>
            <color indexed="81"/>
            <rFont val="Tahoma"/>
            <family val="2"/>
          </rPr>
          <t>അന്തർമ്മന്ദിരത്തിന്റെ അന്തർമ്മന്ദിരത്തെ ശലോമോൻ തങ്കംകൊണ്ട് പൊതിഞ്ഞു, അതിവിശുദ്ധസ്ഥലത്തിന്റെ മറശ്ശീലയ്ക്ക് ചുറ്റും പൊൻചങ്ങല ഇട്ട് പൊന്നുകൊണ്ട് പൊതിഞ്ഞു.</t>
        </r>
      </text>
    </comment>
    <comment ref="E18" authorId="0">
      <text>
        <r>
          <rPr>
            <sz val="8"/>
            <color indexed="81"/>
            <rFont val="Tahoma"/>
            <family val="2"/>
          </rPr>
          <t>പൂമുഖത്തിന്റെ മുൻവശത്തെ തൂണുകളുടെ മുകളിൽ ഉണ്ടായിരുന്ന മകുടങ്ങൾ താമരപ്പൂക്കൾ കൊണ്ടുള്ളതായിരുന്നു; അവ ആറു മുഴം ഉയരമുള്ളവ ആയിരുന്നു.</t>
        </r>
      </text>
    </comment>
    <comment ref="E19" authorId="0">
      <text>
        <r>
          <rPr>
            <sz val="8"/>
            <color indexed="81"/>
            <rFont val="Tahoma"/>
            <family val="2"/>
          </rPr>
          <t>അവിടുത്തെ ജനമായ യിസ്രായേലിൽ ഉൾപ്പെടാത്ത അന്യജാതിക്കാർ അവിടുത്തെ മഹത്വമുള്ള നാമത്തെയും ബലമുള്ള കൈയെയും നീട്ടിയ ഭുജത്തെയും കുറിച്ച് കേൾക്കും.</t>
        </r>
      </text>
    </comment>
    <comment ref="E20" authorId="0">
      <text>
        <r>
          <rPr>
            <sz val="8"/>
            <color indexed="81"/>
            <rFont val="Tahoma"/>
            <family val="2"/>
          </rPr>
          <t>ശലോമോൻ തനിക്ക് പണിത കൊട്ടാരത്തിൽ ദാവീദിന്റെ നഗരത്തിൽനിന്ന് ഫറവോന്റെ മകൾ വസിച്ചു; അവൻ മില്ലോ പട്ടണം പണിതു.</t>
        </r>
      </text>
    </comment>
    <comment ref="E21" authorId="0">
      <text>
        <r>
          <rPr>
            <sz val="8"/>
            <color indexed="81"/>
            <rFont val="Tahoma"/>
            <family val="2"/>
          </rPr>
          <t>യാക്കോബ് ഈജിപ്റ്റിൽ ആയിരുന്നപ്പോൾ നിങ്ങളുടെ പിതാക്കന്മാർ യഹോവയോട് നിലവിളിച്ചു; യഹോവ മോശെയെയും അഹരോനെയും അയച്ചു; അവർ നിങ്ങളുടെ പിതാക്കന്മാരെ ഈജിപ്റ്റിൽനിന്ന് കൊണ്ടുവന്ന് ഈ സ്ഥലത്ത് പാർപ്പിച്ചു.</t>
        </r>
      </text>
    </comment>
    <comment ref="E22" authorId="0">
      <text>
        <r>
          <rPr>
            <sz val="8"/>
            <color indexed="81"/>
            <rFont val="Tahoma"/>
            <family val="2"/>
          </rPr>
          <t>യഹോവ കല്പിച്ചതുപോലെ ശമൂവേൽ ചെയ്തു ബേത്ത്ലേഹെമിൽ ചെന്നു; പട്ടണത്തിലെ മൂപ്പന്മാർ വിറയലോടെ അവനെ എതിരേറ്റുവന്ന് അവനോട്: "നീ സമാധാനത്തിനായി വന്നിരിക്കുന്നുവോ?" എന്നു ചോദിച്ചു.</t>
        </r>
      </text>
    </comment>
    <comment ref="E23" authorId="0">
      <text>
        <r>
          <rPr>
            <sz val="8"/>
            <color indexed="81"/>
            <rFont val="Tahoma"/>
            <family val="2"/>
          </rPr>
          <t>കെയീലാനിവാസികൾ എന്നെയും എന്റെ ആളുകളെയും ശൗലിന്റെ കയ്യിൽ ഏല്പിക്കുമോ എന്ന് ദാവീദ് ചോദിച്ചു. "അവർ ഏല്പിക്കും" എന്നു യഹോവ അരുളിച്ചെയ്തു.</t>
        </r>
      </text>
    </comment>
    <comment ref="E24" authorId="0">
      <text>
        <r>
          <rPr>
            <sz val="8"/>
            <color indexed="81"/>
            <rFont val="Tahoma"/>
            <family val="2"/>
          </rPr>
          <t>ദാവീദ് ശൗലിന്റെ അങ്കിയുടെ തൊണ്ട മുറിച്ചുകളഞ്ഞതുകൊണ്ട് അവന്റെ മനസ്സ് വ്യസനത്തിലായി.</t>
        </r>
      </text>
    </comment>
    <comment ref="E25" authorId="0">
      <text>
        <r>
          <rPr>
            <sz val="8"/>
            <color indexed="81"/>
            <rFont val="Tahoma"/>
            <family val="2"/>
          </rPr>
          <t>ദാവീദ് ദേശം കൊള്ളയിടുമ്പോൾ അവൻ ആഖീശിന്റെ അടുക്കൽ മടങ്ങിവരും; ആടുമാടുകളെയും കന്നുകാലികളെയും കഴുതകളെയും ഒട്ടകങ്ങളെയും വസ്ത്രങ്ങളെയും എടുക്കും; പുരുഷന്മാരെയും സ്ത്രീകളെയും ജീവനോടെ ശേഷിപ്പിക്കുകയില്ല.</t>
        </r>
      </text>
    </comment>
    <comment ref="E26" authorId="0">
      <text>
        <r>
          <rPr>
            <sz val="8"/>
            <color indexed="81"/>
            <rFont val="Tahoma"/>
            <family val="2"/>
          </rPr>
          <t>ഫെലിസ്ത്യർ യിസ്രായേലിന്റെ കയ്യിൽനിന്ന് പിടിച്ചടക്കിയ എക്രോൻ മുതൽ ഗത്ത് വരെയുള്ള പട്ടണങ്ങൾ യിസ്രായേലിന് തിരികെ ലഭിച്ചു; യിസ്രായേൽ അവയും അവയുടെ അതിരുകളും ഫെലിസ്ത്യരുടെ കയ്യിൽനിന്ന് തിരികെ കൊണ്ടുവന്നതിനാൽ യിസ്രായേലിനും അമോര്യർക്കും തമ്മിൽ സമാധാനമായിരുന്നു.</t>
        </r>
      </text>
    </comment>
    <comment ref="E27" authorId="0">
      <text>
        <r>
          <rPr>
            <sz val="8"/>
            <color indexed="81"/>
            <rFont val="Tahoma"/>
            <family val="2"/>
          </rPr>
          <t>പെട്ടകം കിര്യത്ത്-യെയാരീമിൽ ഏറെനാൾ താമസിച്ചു; ഇരുപത് വർഷം അവിടെ താമസിച്ചു; യിസ്രായേൽഗൃഹം മുഴുവനും യഹോവയെ ഓർത്ത് കരഞ്ഞുകൊണ്ടിരുന്നു.</t>
        </r>
      </text>
    </comment>
    <comment ref="E28" authorId="0">
      <text>
        <r>
          <rPr>
            <sz val="8"/>
            <color indexed="81"/>
            <rFont val="Tahoma"/>
            <family val="2"/>
          </rPr>
          <t>സ്ത്രീകളും തലമുടി പിന്നോക്കം, പൊന്ന്, മുത്ത്, വിലയേറിയ വസ്ത്രം എന്നിവകൊണ്ട് അഴകുള്ളവരാകരുത്.</t>
        </r>
      </text>
    </comment>
    <comment ref="E29" authorId="0">
      <text>
        <r>
          <rPr>
            <sz val="8"/>
            <color indexed="81"/>
            <rFont val="Tahoma"/>
            <family val="2"/>
          </rPr>
          <t>പിന്നെ അബീയാവിന്റെ കാലത്ത് യൊരോബെയാമിന് ശക്തി പ്രാപിക്കുവാൻ കഴിഞ്ഞില്ല; യഹോവ അവനെ ബാധിച്ചു; അവൻ മരിച്ചുപോയി.</t>
        </r>
      </text>
    </comment>
    <comment ref="E30" authorId="0">
      <text>
        <r>
          <rPr>
            <sz val="8"/>
            <color indexed="81"/>
            <rFont val="Tahoma"/>
            <family val="2"/>
          </rPr>
          <t>അവർ വീണയോടും കിന്നരത്തോടും കാഹളത്തോടുംകൂടെ യെരൂശലേമിലെ യഹോവയുടെ ആലയത്തിൽ വന്നു.</t>
        </r>
      </text>
    </comment>
    <comment ref="E31" authorId="0">
      <text>
        <r>
          <rPr>
            <sz val="8"/>
            <color indexed="81"/>
            <rFont val="Tahoma"/>
            <family val="2"/>
          </rPr>
          <t>പിശാചിനാൽ നാം വഞ്ചിക്കപ്പെടാതിരിക്കേണ്ടതിന്; അവന്റെ തന്ത്രങ്ങൾ നമുക്ക് അറിഞ്ഞുകൂടാ.</t>
        </r>
      </text>
    </comment>
    <comment ref="E32" authorId="0">
      <text>
        <r>
          <rPr>
            <sz val="8"/>
            <color indexed="81"/>
            <rFont val="Tahoma"/>
            <family val="2"/>
          </rPr>
          <t>ആഹാസ് വാഴ്ചതുടങ്ങിയപ്പോൾ അവന് ഇരുപതു വയസ്സായിരുന്നു; അവൻ യെരൂശലേമിൽ പതിനാറ് സംവത്സരം വാണു; അവൻ തന്റെ പിതാവായ ദാവീദിനെപ്പോലെ തന്റെ ദൈവമായ യഹോവയ്ക്ക് പ്രസാദമായത് ചെയ്തില്ല.</t>
        </r>
      </text>
    </comment>
    <comment ref="E33" authorId="0">
      <text>
        <r>
          <rPr>
            <sz val="8"/>
            <color indexed="81"/>
            <rFont val="Tahoma"/>
            <family val="2"/>
          </rPr>
          <t>അപ്പോൾ എലീശാ അവന്റെ അടുക്കൽ ആളയച്ച്: "നീ ചെന്ന് യോർദ്ദാനിൽ ഏഴു പ്രാവശ്യം മുങ്ങി എഴുന്നേല്ക്കുക; നിന്റെ ദേഹം പുതുക്കി നിനക്ക് ശുദ്ധിവരും" എന്ന് പറയിച്ചു.</t>
        </r>
      </text>
    </comment>
    <comment ref="E34" authorId="0">
      <text>
        <r>
          <rPr>
            <sz val="8"/>
            <color indexed="81"/>
            <rFont val="Tahoma"/>
            <family val="2"/>
          </rPr>
          <t>യിസ്രായേൽരാജാവ് അവരെ കണ്ടപ്പോൾ എലീശയോട്: "അപ്പാ, ഞാൻ അവരെ കൊന്നുകളയണമോ" എന്ന് ചോദിച്ചു.</t>
        </r>
      </text>
    </comment>
    <comment ref="E35" authorId="0">
      <text>
        <r>
          <rPr>
            <sz val="8"/>
            <color indexed="81"/>
            <rFont val="Tahoma"/>
            <family val="2"/>
          </rPr>
          <t>ഞാൻ എന്റെ കൂടാരത്തിൽ ഇരിക്കുന്നതിനുശേഷം നിങ്ങൾ ഇവ എല്ലായ്പോഴും ഓർക്കേണ്ടതിന് എല്ലാം ചെയ്യുവാൻ ശ്രമിക്കും.</t>
        </r>
      </text>
    </comment>
    <comment ref="E36" authorId="0">
      <text>
        <r>
          <rPr>
            <sz val="8"/>
            <color indexed="81"/>
            <rFont val="Tahoma"/>
            <family val="2"/>
          </rPr>
          <t>ദൈവത്തിന്റെ ദിവസത്തിനായി കാത്തിരിക്കുക, അതിശ്രദ്ധയോടെ കാത്തിരിക്കുക; അന്ന് ആകാശം ഉരുകി ഉരുകിപ്പോകുകയും മൂലപദാർത്ഥങ്ങൾ കത്തിക്കൊണ്ട് ഉരുകിപ്പോകുകയും ചെയ്യും.</t>
        </r>
      </text>
    </comment>
    <comment ref="E37" authorId="0">
      <text>
        <r>
          <rPr>
            <sz val="8"/>
            <color indexed="81"/>
            <rFont val="Tahoma"/>
            <family val="2"/>
          </rPr>
          <t>അവളുടെ സഹോദരനായ അബ്ശാലോം അവളോട്: "നിന്റെ അനുജനായ അമ്നോൻ നിന്നോടുകൂടെ ഉണ്ടോ? ഇപ്പോൾ സഹോദരീ, മിണ്ടാതിരിക്ക; അവൻ നിന്റെ സഹോദരനല്ലയോ; ഈ കാര്യം ഒരിക്കലും മനസ്സിൽ വയ്ക്കരുത്" എന്നു പറഞ്ഞു. അങ്ങനെ താമാർ തന്റെ സഹോദരനായ അബ്ശാലോമിന്റെ വീട്ടിൽ തനിച്ചു വ്യസനിച്ചുകൊണ്ടിരുന്നു.</t>
        </r>
      </text>
    </comment>
    <comment ref="E38" authorId="0">
      <text>
        <r>
          <rPr>
            <sz val="8"/>
            <color indexed="81"/>
            <rFont val="Tahoma"/>
            <family val="2"/>
          </rPr>
          <t>അതുകൊണ്ട് എന്റെ ആലോചന ഇതാകുന്നു: ദാൻമുതൽ ബേർ-ശേബവരെയുള്ള കടല്ക്കരയിലെ മണൽപോലെ യിസ്രായേൽ ജനസമൂഹം എല്ലാം നിന്റെ അടുക്കൽ ഒന്നിച്ചുകൂടി നീയും യുദ്ധത്തിന് പുറപ്പെടണം.</t>
        </r>
      </text>
    </comment>
    <comment ref="E39" authorId="0">
      <text>
        <r>
          <rPr>
            <sz val="8"/>
            <color indexed="81"/>
            <rFont val="Tahoma"/>
            <family val="2"/>
          </rPr>
          <t>അവൻ പിന്നെയും: "കാവല്ക്കാരൻ മുമ്പിലത്തെ ഓട്ടം സാദോക്കിന്റെ മകനായ അഹീമാസിന്റെ ഓട്ടം പോലെ ആണെന്ന് എനിക്ക് തോന്നുന്നു" എന്നു പറഞ്ഞു. "അവൻ ഒരു നല്ല മനുഷ്യൻ ആകുന്നു; നല്ല വർത്തമാനം അറിയിക്കുവാൻ വരുന്നു" എന്ന് രാജാവ് പറഞ്ഞു.</t>
        </r>
      </text>
    </comment>
    <comment ref="E40" authorId="0">
      <text>
        <r>
          <rPr>
            <sz val="8"/>
            <color indexed="81"/>
            <rFont val="Tahoma"/>
            <family val="2"/>
          </rPr>
          <t>അദോരാം കഠിനവേലക്കാരനും അഹീലൂദിന്റെ മകനായ യെഹോശാഫാത്ത് മന്ത്രിയും</t>
        </r>
      </text>
    </comment>
    <comment ref="E41" authorId="0">
      <text>
        <r>
          <rPr>
            <sz val="8"/>
            <color indexed="81"/>
            <rFont val="Tahoma"/>
            <family val="2"/>
          </rPr>
          <t>അന്ന് ഗാദ് ദാവീദിന്റെ അടുക്കൽ വന്ന് അവനോട്: "നീ ചെന്ന് യെബൂസ്യനായ അരവ്നയുടെ കളത്തിൽ യഹോവയ്ക്ക് ഒരു യാഗപീഠം ഉണ്ടാക്കുക" എന്നു പറഞ്ഞു.</t>
        </r>
      </text>
    </comment>
    <comment ref="E42" authorId="0">
      <text>
        <r>
          <rPr>
            <sz val="8"/>
            <color indexed="81"/>
            <rFont val="Tahoma"/>
            <family val="2"/>
          </rPr>
          <t>ദാവീദ് അവിടെ യഹോവയ്ക്ക് ഒരു യാഗപീഠം പണിതു ഹോമയാഗങ്ങളും സമാധാനയാഗങ്ങളും അർപ്പിച്ചു; യഹോവ ദേശത്തിനുവേണ്ടിയുള്ള പ്രാർത്ഥന കേട്ടു; യിസ്രായേലിന്മേൽനിന്ന് ബാധ നിന്നുപോകുകയും ചെയ്തു.</t>
        </r>
      </text>
    </comment>
    <comment ref="E43" authorId="0">
      <text>
        <r>
          <rPr>
            <sz val="8"/>
            <color indexed="81"/>
            <rFont val="Tahoma"/>
            <family val="2"/>
          </rPr>
          <t>അബ്നേർ അവനോട്: "നീ ഇടത്തോട്ടോ വലത്തോട്ടോ മാറിക്കൊള്ളുക; ബാല്യക്കാരിൽ ഒരുവനെ പിടിച്ച് അവന്റെ ആയുധങ്ങൾ എടുത്തുകളയുക" എന്നു പറഞ്ഞു. അസാഹേലോ: "ഞാൻ വിടുകയില്ല" എന്നു പറഞ്ഞു.</t>
        </r>
      </text>
    </comment>
    <comment ref="E44" authorId="0">
      <text>
        <r>
          <rPr>
            <sz val="8"/>
            <color indexed="81"/>
            <rFont val="Tahoma"/>
            <family val="2"/>
          </rPr>
          <t>അബ്നേർ ഹെബ്രോനിൽ എത്തിയപ്പോൾ യോവാബ് അവനെ ഗോപുരത്തിന്റെ മദ്ധ്യത്തിലേക്ക് ഒരുവശത്തേക്ക് കൊണ്ടുപോയി, തന്റെ അനുജനായ ഹസായേലിന്റെ രക്തം വാങ്ങി അവിടെവച്ച് അവന്റെ വയറ്റിൽ കുത്തിവെട്ടിക്കൊന്നു.</t>
        </r>
      </text>
    </comment>
    <comment ref="E45" authorId="0">
      <text>
        <r>
          <rPr>
            <sz val="8"/>
            <color indexed="81"/>
            <rFont val="Tahoma"/>
            <family val="2"/>
          </rPr>
          <t>കർത്താവിന്റെ ദാസൻ കലഹിക്കാതെ എല്ലാവരോടും സൌമ്യതയുള്ളവനും ഉപദേശിക്കുവാൻ സമർത്ഥനും സഹിഷ്ണതയുള്ളവനും ആയിരിക്കണം.</t>
        </r>
      </text>
    </comment>
    <comment ref="E46" authorId="0">
      <text>
        <r>
          <rPr>
            <sz val="8"/>
            <color indexed="81"/>
            <rFont val="Tahoma"/>
            <family val="2"/>
          </rPr>
          <t>എന്നാൽ വിശ്വസിക്കാത്ത യെഹൂദന്മാരായ ചിലർ സഹോദരന്മാരുടെ നേരെ ജാതികളെ വശീകരിച്ചും പിറുപിറുപ്പിച്ചും വരുത്തി.</t>
        </r>
      </text>
    </comment>
    <comment ref="E47" authorId="0">
      <text>
        <r>
          <rPr>
            <sz val="8"/>
            <color indexed="81"/>
            <rFont val="Tahoma"/>
            <family val="2"/>
          </rPr>
          <t>അപ്പോൾ സർവ്വസഭയും മിണ്ടാതിരുന്നു; ബർന്നബാസും പൗലൊസും തങ്ങളാൽ ദൈവം ജാതികളുടെ ഇടയിൽ ചെയ്യിച്ച വലിയതും അത്ഭുതവുമായ അടയാളങ്ങളും വിവരിച്ചു പറഞ്ഞുകേൾപ്പാൻ തുടങ്ങി.</t>
        </r>
      </text>
    </comment>
    <comment ref="E48" authorId="0">
      <text>
        <r>
          <rPr>
            <sz val="8"/>
            <color indexed="81"/>
            <rFont val="Tahoma"/>
            <family val="2"/>
          </rPr>
          <t>ശബ്ബത്തുനാളിൽ ഞങ്ങൾ പട്ടണത്തിന് പുറത്തേക്ക് ഒരു തോട്ടിന്നരികെ ചെന്ന്, ഞങ്ങൾ പതിവായി പ്രാർത്ഥനസ്ഥലത്ത് ഇരുന്നിട്ട്, അവിടെ വന്നുകൂടിയ സ്ത്രീകളെ ഉപദേശിച്ചു.</t>
        </r>
      </text>
    </comment>
    <comment ref="E49" authorId="0">
      <text>
        <r>
          <rPr>
            <sz val="8"/>
            <color indexed="81"/>
            <rFont val="Tahoma"/>
            <family val="2"/>
          </rPr>
          <t>യഹോവ, അവിടുന്ന് നമ്മിൽ ഓരോരുത്തന് സമീപസ്ഥനാകയാൽ ജനം അവിടുത്തെ അന്വേഷിക്കയും കണ്ടെത്തുകയും ചെയ്യേണ്ടതിന് തന്നെ.</t>
        </r>
      </text>
    </comment>
    <comment ref="E50" authorId="0">
      <text>
        <r>
          <rPr>
            <sz val="8"/>
            <color indexed="81"/>
            <rFont val="Tahoma"/>
            <family val="2"/>
          </rPr>
          <t>കർത്താവിൽ വിശ്വസിച്ച പുരുഷന്മാരും സ്ത്രീകളുമായി അധികമധികമായി കൂട്ടമായിത്തീർന്നു.</t>
        </r>
      </text>
    </comment>
    <comment ref="E51" authorId="0">
      <text>
        <r>
          <rPr>
            <sz val="8"/>
            <color indexed="81"/>
            <rFont val="Tahoma"/>
            <family val="2"/>
          </rPr>
          <t>ഉടനെ അവൻ പള്ളികളിൽവച്ച് ക്രിസ്തു ദൈവപുത്രൻ എന്നു പ്രസംഗിച്ചു.</t>
        </r>
      </text>
    </comment>
    <comment ref="E52" authorId="0">
      <text>
        <r>
          <rPr>
            <sz val="8"/>
            <color indexed="81"/>
            <rFont val="Tahoma"/>
            <family val="2"/>
          </rPr>
          <t>ശൗൽ നിലത്തുനിന്ന് എഴുന്നേറ്റപ്പോൾ കണ്ണ് തുറന്നപ്പോൾ ആരെയും കാണായ്കയാൽ അവർ അവനെ കൈക്കുപിടിച്ച് കൊണ്ടുപോയി ദമസ്കൊസിലേക്ക് കൂട്ടിക്കൊണ്ടുപോയി.</t>
        </r>
      </text>
    </comment>
    <comment ref="E53" authorId="0">
      <text>
        <r>
          <rPr>
            <sz val="8"/>
            <color indexed="81"/>
            <rFont val="Tahoma"/>
            <family val="2"/>
          </rPr>
          <t>യഹോവ ഇപ്രകാരം അരുളിച്ചെയ്യുന്നു: "അവർ ഗിലെയാദിനെ ഇരിമ്പുരുത്തികൊണ്ട് മെതിച്ചിരിക്കുകകൊണ്ട്, ദമ്മേശെക്കിന്റെ മൂന്നോ നാലോ അതിക്രമംനിമിത്തം ഞാൻ ശിക്ഷ മടക്കിക്കളയുകയില്ല.</t>
        </r>
      </text>
    </comment>
    <comment ref="E54" authorId="0">
      <text>
        <r>
          <rPr>
            <sz val="8"/>
            <color indexed="81"/>
            <rFont val="Tahoma"/>
            <family val="2"/>
          </rPr>
          <t>നമ്മുടെ ജീവനായ ക്രിസ്തു പ്രത്യക്ഷനാകുമ്പോൾ നിങ്ങളും അവനോടുകൂടെ തേജസ്സിൽ പ്രത്യക്ഷനാകും.</t>
        </r>
      </text>
    </comment>
    <comment ref="E55" authorId="0">
      <text>
        <r>
          <rPr>
            <sz val="8"/>
            <color indexed="81"/>
            <rFont val="Tahoma"/>
            <family val="2"/>
          </rPr>
          <t>എന്നാൽ ഒരു അഭിവൃദ്ധിയുള്ള രാജ്യത്തിൽ ഒരുവൻ തന്റെ പകരം നികുതി പിരിവുകാരനെ പ്രേരിപ്പിക്കും; എന്നാൽ ക്ഷണനേരത്തേക്ക് അവൻ ക്രോധവും കലഹവും കൂടാതെ നശിച്ചുപോകും.</t>
        </r>
      </text>
    </comment>
    <comment ref="E56" authorId="0">
      <text>
        <r>
          <rPr>
            <sz val="8"/>
            <color indexed="81"/>
            <rFont val="Tahoma"/>
            <family val="2"/>
          </rPr>
          <t>എന്നാൽ കിഴക്കുനിന്നും വടക്കുനിന്നും വരുന്ന വർത്തമാനങ്ങൾ അവനെ ഭയപ്പെടുത്തുകയില്ല; അപ്പോൾ അവൻ മഹാകോപത്തോടെ അനേകരെ ഛേദിച്ചുകളയുവാൻ അതികഠിനമായി ചാടി പുറപ്പെടും.</t>
        </r>
      </text>
    </comment>
    <comment ref="E57" authorId="0">
      <text>
        <r>
          <rPr>
            <sz val="8"/>
            <color indexed="81"/>
            <rFont val="Tahoma"/>
            <family val="2"/>
          </rPr>
          <t>കാഹളം, തംബുരു, കുഴൽ, കിന്നരം, വീണ, കിന്നരം, വീണ എന്നീ വാദ്യനാദം കേൾക്കുമ്പോൾ നിങ്ങൾ വീണ് നെബൂഖദ്നേസർരാജാവ് നിർത്തിയ സ്വർണ്ണബിംബത്തെ നമസ്കരിക്കണം.</t>
        </r>
      </text>
    </comment>
    <comment ref="E58" authorId="0">
      <text>
        <r>
          <rPr>
            <sz val="8"/>
            <color indexed="81"/>
            <rFont val="Tahoma"/>
            <family val="2"/>
          </rPr>
          <t>"തേക്കേൽ എന്നുവച്ചാൽ: നിന്നെ തുലാസിൽ തൂക്കി കുറവുള്ളതായി കണ്ടുവല്ലോ;</t>
        </r>
      </text>
    </comment>
    <comment ref="E59" authorId="0">
      <text>
        <r>
          <rPr>
            <sz val="8"/>
            <color indexed="81"/>
            <rFont val="Tahoma"/>
            <family val="2"/>
          </rPr>
          <t>അവൻ അതിക്രമംനിമിത്തം നിരന്തരഹോമയാഗത്തോടുകൂടി ഒരു സൈന്യത്തെയും അതിന് ഭരമേല്പിച്ചു; അവൻ സത്യം നിലത്ത് തള്ളിയിട്ടുകളഞ്ഞു; അവൻ ചെയ്തതെല്ലാം അതിന് ഉതകിയിരിക്കുന്നു.</t>
        </r>
      </text>
    </comment>
    <comment ref="E60" authorId="0">
      <text>
        <r>
          <rPr>
            <sz val="8"/>
            <color indexed="81"/>
            <rFont val="Tahoma"/>
            <family val="2"/>
          </rPr>
          <t>രണ്ടു മൂന്നു സാക്ഷികളുടെ വാമൊഴിയാൽ മരണയോഗ്യനായവനെ കൊല്ലണം; എന്നാൽ ഏകസാക്ഷിയുടെ വാമൊഴിയാൽ അവനെ കൊല്ലരുത്.</t>
        </r>
      </text>
    </comment>
    <comment ref="E61" authorId="0">
      <text>
        <r>
          <rPr>
            <sz val="8"/>
            <color indexed="81"/>
            <rFont val="Tahoma"/>
            <family val="2"/>
          </rPr>
          <t>നിന്റെ മകളിൽ ഞാൻ കന്യകത്വം കണ്ടില്ല എന്നിങ്ങനെ അവൻ അവളുടെ നേരെ കുറ്റം ആരോപിക്കുന്നു. 'ഇതാ, എന്റെ മകളുടെ കന്യകത്വത്തിന്റെ അടയാളം' എന്ന് നീ മൂപ്പന്മാരോട് പറയണം; പിന്നെ അവർ പട്ടണത്തിലെ മൂപ്പന്മാരുടെ മുമ്പാകെ ആ വസ്ത്രം വിരിക്കണം.</t>
        </r>
      </text>
    </comment>
    <comment ref="E62" authorId="0">
      <text>
        <r>
          <rPr>
            <sz val="8"/>
            <color indexed="81"/>
            <rFont val="Tahoma"/>
            <family val="2"/>
          </rPr>
          <t>ബാശാൻ രാജാവായ ഓഗ് എന്ന മല്ലന്മാരിൽ ശേഷിച്ചവൻ ഒരുവൻ മാത്രം ജീവനോടിരുന്നു; അവന്റെ ഇരിമ്പുചട്ടിക്ക് മനുഷ്യന്റെ കൈമുഴക്കംപോലെ പത്തു മുഴം നീളവും രണ്ടു മുഴം വീതിയും ഉണ്ടായിരുന്നു. അത് അമ്മോന്യരുടെ രബ്ബയിൽ അല്ലയോ ഉള്ളത്?</t>
        </r>
      </text>
    </comment>
    <comment ref="E63" authorId="0">
      <text>
        <r>
          <rPr>
            <sz val="8"/>
            <color indexed="81"/>
            <rFont val="Tahoma"/>
            <family val="2"/>
          </rPr>
          <t>യഹോവ എന്നോട്: "അവനെ ഭയപ്പെടരുത്; അവനെയും അവന്റെ സകലജനത്തെയും അവന്റെ ദേശത്തെയും ഞാൻ നിന്റെ കയ്യിൽ ഏല്പിച്ചിരിക്കുന്നു; നീ ഹെശ്ബോനിൽ വസിച്ചിരുന്ന അമോര്യരാജാവായ സീഹോനോട് ചെയ്തതുപോലെ അവനോടും ചെയ്യും" എന്ന് അരുളിച്ചെയ്തു.</t>
        </r>
      </text>
    </comment>
    <comment ref="E64" authorId="0">
      <text>
        <r>
          <rPr>
            <sz val="8"/>
            <color indexed="81"/>
            <rFont val="Tahoma"/>
            <family val="2"/>
          </rPr>
          <t>നിങ്ങൾ പ്രമാണിക്കണമെന്ന് അവൻ നിങ്ങളോട് കല്പിച്ച പത്ത് കല്പനകളായ തന്റെ നിയമം നിങ്ങൾക്ക് വെളിപ്പെടുത്തി, അത് രണ്ട് കല്പലകകളിൽ എഴുതിക്കൊടുത്തു.</t>
        </r>
      </text>
    </comment>
    <comment ref="E65" authorId="0">
      <text>
        <r>
          <rPr>
            <sz val="8"/>
            <color indexed="81"/>
            <rFont val="Tahoma"/>
            <family val="2"/>
          </rPr>
          <t>എന്നാൽ ഏഴാം ദിവസം നിന്റെ ദൈവമായ യഹോവയുടെ ശബ്ബത്ത് ആകുന്നു; അന്ന് നീയും നിന്റെ മകനോ മകളോ, ദാസനോ ദാസിയോ, കാളയോ കഴുതയോ, നിന്റെ കൈവശമുള്ള മൃഗമോ, നിന്റെ പട്ടണങ്ങളിലുള്ള പരദേശിയോ ഒരു വേലയും ചെയ്യരുത്; നീ സ്വസ്ഥമായിരിക്കുന്നതുപോലെ ദാസനും ദാസിയും സ്വസ്ഥമായിരിക്കണം.</t>
        </r>
      </text>
    </comment>
    <comment ref="E66" authorId="0">
      <text>
        <r>
          <rPr>
            <sz val="8"/>
            <color indexed="81"/>
            <rFont val="Tahoma"/>
            <family val="2"/>
          </rPr>
          <t>നിങ്ങൾ അവരോട് ഇങ്ങനെ ചെയ്യണം: അവരുടെ ബലിപീഠങ്ങൾ ഇടിച്ച് വിഗ്രഹങ്ങളെ തകർത്ത് അശേരാപ്രതിഷ്ഠകൾ വെട്ടിക്കളയണം; വിഗ്രഹങ്ങളെ തീയിൽ ഇട്ടു ചുട്ടുകളയണം.</t>
        </r>
      </text>
    </comment>
    <comment ref="E67" authorId="0">
      <text>
        <r>
          <rPr>
            <sz val="8"/>
            <color indexed="81"/>
            <rFont val="Tahoma"/>
            <family val="2"/>
          </rPr>
          <t>അവൻ ജ്ഞാനിയോ ഭോഷനോ എന്ന് ആര് അറിയുന്നു? അവൻ സൂര്യനു കീഴിൽ ഞാൻ എന്റെ സകലപ്രയത്നത്താലും ജ്ഞാനത്താലും സമ്പാദിച്ചിരിക്കുന്ന സകലത്തിനും അവൻ അധിപതിയായിരിക്കും. അതും മായ അത്രേ.</t>
        </r>
      </text>
    </comment>
    <comment ref="E68" authorId="0">
      <text>
        <r>
          <rPr>
            <sz val="8"/>
            <color indexed="81"/>
            <rFont val="Tahoma"/>
            <family val="2"/>
          </rPr>
          <t>നീ ദൈവത്തോട് ഒരു നേർച്ച നേരുന്നു എങ്കിൽ അത് നിവർത്തിക്കുവാൻ താമസിക്കരുത്; അവന് ഭോഷന്മാരിൽ പ്രസാദമില്ലല്ലോ; നിന്റെ ഇഷ്ടംപോലെ ചെയ്തുകൊള്ളുക.</t>
        </r>
      </text>
    </comment>
    <comment ref="E69" authorId="0">
      <text>
        <r>
          <rPr>
            <sz val="8"/>
            <color indexed="81"/>
            <rFont val="Tahoma"/>
            <family val="2"/>
          </rPr>
          <t>നീ അനുഭവിക്കുന്നതിനെ ചെയ്യാതിരിക്കുന്നതിനേക്കാൾ ഒന്നും ചെയ്യാതിരിക്കുന്നത് നല്ലത്.</t>
        </r>
      </text>
    </comment>
    <comment ref="E70" authorId="0">
      <text>
        <r>
          <rPr>
            <sz val="8"/>
            <color indexed="81"/>
            <rFont val="Tahoma"/>
            <family val="2"/>
          </rPr>
          <t>സൂര്യനു കീഴിൽ ഞാൻ കണ്ടിട്ടുള്ള ഒരു തിന്മയുണ്ട്; അത് മനുഷ്യരുടെ ഇടയിൽ അധികമധികം നടക്കുന്നു.</t>
        </r>
      </text>
    </comment>
    <comment ref="E71" authorId="0">
      <text>
        <r>
          <rPr>
            <sz val="8"/>
            <color indexed="81"/>
            <rFont val="Tahoma"/>
            <family val="2"/>
          </rPr>
          <t>നാം ഇനി ശിശുക്കളെപ്പോലെയല്ല, മനുഷ്യരുടെ വഞ്ചനയിലും, വഞ്ചനയിലും, കൗശലത്തിലും, മനുഷ്യരുടെ ഉപദേശത്തിന്റെ വിവിധ തരംഗങ്ങളാൽ അലയുന്നവരും,</t>
        </r>
      </text>
    </comment>
    <comment ref="E72" authorId="0">
      <text>
        <r>
          <rPr>
            <sz val="8"/>
            <color indexed="81"/>
            <rFont val="Tahoma"/>
            <family val="2"/>
          </rPr>
          <t>മുമ്പിലത്തെ ജീവിതരീതിയിലുള്ള പഴയ മനുഷ്യനെ ഉപേക്ഷിക്കയും, വഞ്ചനയുള്ള മോഹങ്ങളാൽ നശിച്ചുപോകുന്ന പഴയ മനുഷ്യനെ ഉപേക്ഷിക്കയും</t>
        </r>
      </text>
    </comment>
    <comment ref="E73" authorId="0">
      <text>
        <r>
          <rPr>
            <sz val="8"/>
            <color indexed="81"/>
            <rFont val="Tahoma"/>
            <family val="2"/>
          </rPr>
          <t>എല്ലാവരുടെയും ദൈവവും പിതാവുമായവൻ ഒരുവൻ മാത്രമേയുള്ളു; അവൻ എല്ലാവരിലും എല്ലാവരിലും എല്ലാവരിലും നിങ്ങൾ എല്ലാവരിലും ആകുന്നു.</t>
        </r>
      </text>
    </comment>
    <comment ref="E74" authorId="0">
      <text>
        <r>
          <rPr>
            <sz val="8"/>
            <color indexed="81"/>
            <rFont val="Tahoma"/>
            <family val="2"/>
          </rPr>
          <t>യഹോവ നിങ്ങൾക്ക് വാഗ്ദാനം ചെയ്യുന്ന ദേശത്ത് എത്തിയശേഷം നിങ്ങൾ ഈ ആരാധന ആചരിക്കണം.</t>
        </r>
      </text>
    </comment>
    <comment ref="E75" authorId="0">
      <text>
        <r>
          <rPr>
            <sz val="8"/>
            <color indexed="81"/>
            <rFont val="Tahoma"/>
            <family val="2"/>
          </rPr>
          <t>"നിങ്ങൾ യിസ്രായേൽസഭയോട് എല്ലായിസ്രായേൽജനത്തോടും പറയേണ്ടത് എന്തെന്നാൽ: 'ഈ മാസം പത്താം തീയതി കുടുംബത്തലവന്മാർ ഓരോ ആട്ടിൻകുട്ടിയ്ക്ക് ഓരോ ആട്ടിൻകുട്ടിയെ വീതം ഓരോ ആട്ടിൻകുട്ടിയോടും കൂടെ തിരഞ്ഞെടുത്തുകൊള്ളണം.</t>
        </r>
      </text>
    </comment>
    <comment ref="E76" authorId="0">
      <text>
        <r>
          <rPr>
            <sz val="8"/>
            <color indexed="81"/>
            <rFont val="Tahoma"/>
            <family val="2"/>
          </rPr>
          <t>യഹോവ നിനക്ക് തരുമെന്ന് നിന്റെ പിതാക്കന്മാരോട് സത്യംചെയ്തതും പാലും തേനും ഒഴുകുന്നതുമായ കനാന്യർ, ഹിത്യർ, അമോര്യർ, ഹിവ്യർ, യെബൂസ്യർ എന്നിവരുടെ ദേശത്തേക്ക് നിന്നെ കൊണ്ടുപോകുമ്പോൾ നീ ഈ മാസത്തിൽ ഈ ആചാരം ആചരിക്കണം.</t>
        </r>
      </text>
    </comment>
    <comment ref="E77" authorId="0">
      <text>
        <r>
          <rPr>
            <sz val="8"/>
            <color indexed="81"/>
            <rFont val="Tahoma"/>
            <family val="2"/>
          </rPr>
          <t>പിന്നെ മോശെ അഹരോനോട്: "ഒരു പാത്രം എടുത്ത് അതിൽ ഒരു ഹോമർ മന്ന ഇട്ട് നിങ്ങളുടെ തലമുറകൾക്കായി സൂക്ഷിക്കേണ്ടതിന് യഹോവയുടെ സന്നിധിയിൽ വയ്ക്കുക" എന്ന് പറഞ്ഞു.</t>
        </r>
      </text>
    </comment>
    <comment ref="E78" authorId="0">
      <text>
        <r>
          <rPr>
            <sz val="8"/>
            <color indexed="81"/>
            <rFont val="Tahoma"/>
            <family val="2"/>
          </rPr>
          <t>പർവ്വതത്തിൽവച്ച് കാണിച്ചുതന്ന മാതൃകപ്രകാരം നീ സമാഗമനകൂടാരം ഉണ്ടാക്കണം.</t>
        </r>
      </text>
    </comment>
    <comment ref="E79" authorId="0">
      <text>
        <r>
          <rPr>
            <sz val="8"/>
            <color indexed="81"/>
            <rFont val="Tahoma"/>
            <family val="2"/>
          </rPr>
          <t>പതക്കം ഏഫോദിന്റെ നടുക്കെട്ടിന്മേൽ ഇരിക്കേണ്ടതിന് അത് ഏഫോദിൽനിന്ന് നീങ്ങിപ്പോകാതിരിക്കുവാൻ തക്കവണ്ണം അത് കണ്ണികളാൽ ഏഫോദിന്റെ കണ്ണികളോട് നീലനൂൽകൊണ്ട് കെട്ടെണം.</t>
        </r>
      </text>
    </comment>
    <comment ref="E80" authorId="0">
      <text>
        <r>
          <rPr>
            <sz val="8"/>
            <color indexed="81"/>
            <rFont val="Tahoma"/>
            <family val="2"/>
          </rPr>
          <t>ഖദിരമരംകൊണ്ട് തണ്ടുകൾ ഉണ്ടാക്കി പൊന്നുകൊണ്ട് പൊതിയണം.</t>
        </r>
      </text>
    </comment>
    <comment ref="E81" authorId="0">
      <text>
        <r>
          <rPr>
            <sz val="8"/>
            <color indexed="81"/>
            <rFont val="Tahoma"/>
            <family val="2"/>
          </rPr>
          <t>അന്ന് ഫറവോൻ ജനത്തിന്റെ ഊഴിയവിചാരകന്മാരോടും അവരുടെ പ്രമാണികളോടും കല്പിച്ചത് എന്തെന്നാൽ:</t>
        </r>
      </text>
    </comment>
    <comment ref="E82" authorId="0">
      <text>
        <r>
          <rPr>
            <sz val="8"/>
            <color indexed="81"/>
            <rFont val="Tahoma"/>
            <family val="2"/>
          </rPr>
          <t>എന്നാൽ നീതിമാൻ തന്റെ നീതി വിട്ടുതിരിഞ്ഞ് നീതികേടു പ്രവർത്തിച്ച് അതിനാൽ മരിക്കുന്നുവെങ്കിൽ, അവൻ ചെയ്ത നീതികേടുനിമിത്തം തന്നെ അവൻ മരിക്കും.</t>
        </r>
      </text>
    </comment>
    <comment ref="E83" authorId="0">
      <text>
        <r>
          <rPr>
            <sz val="8"/>
            <color indexed="81"/>
            <rFont val="Tahoma"/>
            <family val="2"/>
          </rPr>
          <t>നീ ഒരു മാന്യശയ്യയിൽ ഇരുന്നു; അതിന്റെ മുമ്പിൽ ഒരു യാഗപീഠം ഒരുക്കിയിരുന്നു; എന്റെ കുന്തുരുക്കവും എണ്ണയും നീ അതിന്മേൽ ഇട്ടു.</t>
        </r>
      </text>
    </comment>
    <comment ref="E84" authorId="0">
      <text>
        <r>
          <rPr>
            <sz val="8"/>
            <color indexed="81"/>
            <rFont val="Tahoma"/>
            <family val="2"/>
          </rPr>
          <t>ഞാൻ അവരുടെ വെള്ളം തെളിവാക്കുകയും അവരുടെ നദികളെ എണ്ണപോലെ ഒഴുകുമാറാക്കുകയും ചെയ്യും" എന്ന് യഹോവയായ കർത്താവിന്റെ അരുളപ്പാട്.</t>
        </r>
      </text>
    </comment>
    <comment ref="E85" authorId="0">
      <text>
        <r>
          <rPr>
            <sz val="8"/>
            <color indexed="81"/>
            <rFont val="Tahoma"/>
            <family val="2"/>
          </rPr>
          <t>എന്നാൽ ദുഷ്ടൻ തന്റെ വഴി വിട്ടുതിരിയുവാൻ തക്കവണ്ണം നീ അവനെ ഓർമ്മിപ്പിച്ചിട്ടും അവൻ തന്റെ വഴി വിട്ടുതിരിയുന്നില്ലെങ്കിൽ അവൻ തന്റെ അകൃത്യംനിമിത്തം മരിക്കും; നീയോ നിന്റെ പ്രാണനെ രക്ഷിച്ചിരിക്കുന്നു.</t>
        </r>
      </text>
    </comment>
    <comment ref="E86" authorId="0">
      <text>
        <r>
          <rPr>
            <sz val="8"/>
            <color indexed="81"/>
            <rFont val="Tahoma"/>
            <family val="2"/>
          </rPr>
          <t>അവർ ഇനി തങ്ങളുടെ വിഗ്രഹങ്ങളാലും മ്ലേച്ഛതകളാലും സകല അതിക്രമങ്ങളാലും തങ്ങളെത്തന്നെ മലിനമാക്കുകയില്ല; അവർ വസിക്കുകയും പാപം ചെയ്യുകയും ചെയ്ത സകലസ്ഥലങ്ങളിൽനിന്നും ഞാൻ അവരെ വിടുവിച്ച് രക്ഷിച്ച് ശുദ്ധീകരിക്കും; അവർ എനിക്കു ജനമായും ഞാൻ അവർക്കു ദൈവമായും ഇരിക്കും.</t>
        </r>
      </text>
    </comment>
    <comment ref="E87" authorId="0">
      <text>
        <r>
          <rPr>
            <sz val="8"/>
            <color indexed="81"/>
            <rFont val="Tahoma"/>
            <family val="2"/>
          </rPr>
          <t>അവരോടുകൂടി പാർസികളും കൂശ്യരും ലൂബ്യരും ഉണ്ട്; അവർ എല്ലാവരും പരിചയും തലമുടി വഹിച്ചുംകൊണ്ട് അണിനിരക്കും.</t>
        </r>
      </text>
    </comment>
    <comment ref="E88" authorId="0">
      <text>
        <r>
          <rPr>
            <sz val="8"/>
            <color indexed="81"/>
            <rFont val="Tahoma"/>
            <family val="2"/>
          </rPr>
          <t>ചുറ്റും അതിനെ ഉപരോധിച്ച്, ചുറ്റും കൊത്തളം പണിത്, ചുറ്റും മൺകൂന ഇട്ട്, ചുറ്റും പടക്കൂട്ടത്തെ നിർത്തി, ചുറ്റും മതിൽ ഇടിപ്പിക്കുവാൻ യന്ത്രങ്ങൾ ഉണ്ടാക്കണം.</t>
        </r>
      </text>
    </comment>
    <comment ref="E89" authorId="0">
      <text>
        <r>
          <rPr>
            <sz val="8"/>
            <color indexed="81"/>
            <rFont val="Tahoma"/>
            <family val="2"/>
          </rPr>
          <t>അപ്പോൾ ശണവസ്ത്രം ധരിച്ചും അരയിൽ മഷിക്കുപ്പിയുമായി ഒരു പുരുഷൻ വന്ന്: "നീ എന്നോടു കല്പിച്ചത് ഞാൻ ചെയ്തിരിക്കുന്നു" എന്ന് അറിയിച്ചു.</t>
        </r>
      </text>
    </comment>
    <comment ref="E90" authorId="0">
      <text>
        <r>
          <rPr>
            <sz val="8"/>
            <color indexed="81"/>
            <rFont val="Tahoma"/>
            <family val="2"/>
          </rPr>
          <t>ഞങ്ങൾ മുമ്പെ പറഞ്ഞതുപോലെ ഞാൻ പിന്നെയും പറയുന്നു: നിങ്ങൾ കൈക്കൊണ്ട സുവിശേഷം കൂടാതെ മറ്റൊരു സുവിശേഷം നിങ്ങളോട് പ്രസംഗിക്കുന്നവൻ ശപിക്കപ്പെട്ടവൻ.</t>
        </r>
      </text>
    </comment>
    <comment ref="E91" authorId="0">
      <text>
        <r>
          <rPr>
            <sz val="8"/>
            <color indexed="81"/>
            <rFont val="Tahoma"/>
            <family val="2"/>
          </rPr>
          <t>ശേമിന്റെ പുത്രന്മാർ: ഏലാം, അശ്ശൂർ, അർപ്പക്ഷദ്, ലൂദ്, അരാം.</t>
        </r>
      </text>
    </comment>
    <comment ref="E92" authorId="0">
      <text>
        <r>
          <rPr>
            <sz val="8"/>
            <color indexed="81"/>
            <rFont val="Tahoma"/>
            <family val="2"/>
          </rPr>
          <t>അടിയനോടു കൃപയുണ്ടല്ലോ; എന്റെ ജീവനെ രക്ഷിക്കുവാൻ തക്കവണ്ണം അങ്ങ് എന്നോടു ചെയ്ത ദയ മഹത്ത്വമായി വെളിപ്പെടുത്തിയിരിക്കുന്നു; പർവ്വതത്തിലേക്ക് ഓടിപ്പോകുവാൻ എനിക്ക് കഴിവില്ല; അനർത്ഥം എന്നെ പിന്തുടർന്ന് ഞാൻ ചത്തുപോകുമല്ലോ.</t>
        </r>
      </text>
    </comment>
    <comment ref="E93" authorId="0">
      <text>
        <r>
          <rPr>
            <sz val="8"/>
            <color indexed="81"/>
            <rFont val="Tahoma"/>
            <family val="2"/>
          </rPr>
          <t>അനന്തരം യാക്കോബ് പച്ചയായ പുന്ന, ബദാം, ഹർമ്മോൻ എന്നിവയുടെ കൊമ്പുകളെ വെട്ടി മദ്ധ്യത്തിൽ വെളുത്തതായി തോന്നത്തക്കവണ്ണം വാളിനെ വലിച്ചു.</t>
        </r>
      </text>
    </comment>
    <comment ref="E94" authorId="0">
      <text>
        <r>
          <rPr>
            <sz val="8"/>
            <color indexed="81"/>
            <rFont val="Tahoma"/>
            <family val="2"/>
          </rPr>
          <t>കുറെക്കാലം കഴിഞ്ഞപ്പോൾ അവന്റെ യജമാനന്റെ ഭാര്യ യോസേഫിനോടു പ്രേമപരവശയായി: "എന്നോടുകൂടി ശയിക്കുക" എന്നു പറഞ്ഞു.</t>
        </r>
      </text>
    </comment>
    <comment ref="E95" authorId="0">
      <text>
        <r>
          <rPr>
            <sz val="8"/>
            <color indexed="81"/>
            <rFont val="Tahoma"/>
            <family val="2"/>
          </rPr>
          <t>പിന്നെയും ഞാൻ സ്വപ്നത്തിൽ തണുപ്പുള്ളതും നല്ലതുമായ ഏഴു കതിർ ഒരു തണ്ടിൽനിന്നു പൊങ്ങിവരുന്നത് കണ്ടു.</t>
        </r>
      </text>
    </comment>
    <comment ref="E96" authorId="0">
      <text>
        <r>
          <rPr>
            <sz val="8"/>
            <color indexed="81"/>
            <rFont val="Tahoma"/>
            <family val="2"/>
          </rPr>
          <t>രണ്ടാമത് രഥത്തിൽ കയറ്റി അവനെ വണങ്ങി നമസ്കരിക്കുവിൻ എന്ന് പറയിച്ചു. ഈജിപ്റ്റുദേശത്തിനൊക്കെയും അവനെ അധിപതിയാക്കി.</t>
        </r>
      </text>
    </comment>
    <comment ref="E97" authorId="0">
      <text>
        <r>
          <rPr>
            <sz val="8"/>
            <color indexed="81"/>
            <rFont val="Tahoma"/>
            <family val="2"/>
          </rPr>
          <t>ഞാൻ നിന്നോടുകൂടെ ഈജിപ്റ്റിലേക്കു പോകും; ഞാൻ നിന്നെ അവിടെനിന്നു മടക്കിവരുത്തും; യോസേഫ് നിന്റെ കണ്ണ് കൈകൊണ്ടു മൂടും" എന്നു പറഞ്ഞു.</t>
        </r>
      </text>
    </comment>
    <comment ref="E98" authorId="0">
      <text>
        <r>
          <rPr>
            <sz val="8"/>
            <color indexed="81"/>
            <rFont val="Tahoma"/>
            <family val="2"/>
          </rPr>
          <t>യാക്കോബ് ഈജിപ്റ്റുദേശത്ത് പതിനേഴ് സംവത്സരം ജീവിച്ചിരുന്നു; ആകയാൽ യാക്കോബിന്റെ ആയുഷ്കാലം നൂറ്റിനാല്പത്തേഴ് സംവത്സരം ആയിരുന്നു.</t>
        </r>
      </text>
    </comment>
    <comment ref="E99" authorId="0">
      <text>
        <r>
          <rPr>
            <sz val="8"/>
            <color indexed="81"/>
            <rFont val="Tahoma"/>
            <family val="2"/>
          </rPr>
          <t>വെള്ളം ഭൂമിയിൽ അത്യന്തം പൊങ്ങി, പെട്ടകം വെള്ളത്തിന്മീതെ കവിഞ്ഞൊഴുകിക്കൊണ്ടിരുന്നു.</t>
        </r>
      </text>
    </comment>
    <comment ref="E100" authorId="0">
      <text>
        <r>
          <rPr>
            <sz val="8"/>
            <color indexed="81"/>
            <rFont val="Tahoma"/>
            <family val="2"/>
          </rPr>
          <t>പാപത്തോടുള്ള നിങ്ങളുടെ പോരാട്ടത്തിൽ നിങ്ങൾ ഇതുവരെ രക്തം ചൊരിയുവോളം എതിർത്തുനിന്നിട്ടില്ലല്ലോ.</t>
        </r>
      </text>
    </comment>
    <comment ref="E101" authorId="0">
      <text>
        <r>
          <rPr>
            <sz val="8"/>
            <color indexed="81"/>
            <rFont val="Tahoma"/>
            <family val="2"/>
          </rPr>
          <t>ഈ മൽക്കീസേദെക്കിനെക്കുറിച്ച് വളരെ പറയുവാൻ ഉണ്ട്; നിങ്ങളെക്കുറിച്ച് വിശദീകരിക്കുവാൻ മന്ദബുദ്ധികളാകയാൽ നിങ്ങൾക്ക് വിശദീകരിക്കുവാൻ എനിക്ക് പ്രയാസമാകുന്നു.</t>
        </r>
      </text>
    </comment>
    <comment ref="E102" authorId="0">
      <text>
        <r>
          <rPr>
            <sz val="8"/>
            <color indexed="81"/>
            <rFont val="Tahoma"/>
            <family val="2"/>
          </rPr>
          <t>കള്ളസ്സത്യം ചെയ്യുക, കള്ളസ്സത്യം ചെയ്യുക, കൊലചെയ്യുക, മോഷ്ടിക്കുക, വ്യഭിചാരം ചെയ്യുക, ലംഘനം ചെയ്യുക, രക്തം ചൊരിഞ്ഞുകൊണ്ടിരിക്കുക എന്നിവ തന്നെ.</t>
        </r>
      </text>
    </comment>
    <comment ref="E103" authorId="0">
      <text>
        <r>
          <rPr>
            <sz val="8"/>
            <color indexed="81"/>
            <rFont val="Tahoma"/>
            <family val="2"/>
          </rPr>
          <t>ആ നാളിൽ യഹോവ ഉയരത്തിൽ ഉന്നതസൈന്യത്തെയും ഭൂമിയിലെ രാജാക്കന്മാരെ ഭൂമിയിലും സന്ദർശിക്കും.</t>
        </r>
      </text>
    </comment>
    <comment ref="E104" authorId="0">
      <text>
        <r>
          <rPr>
            <sz val="8"/>
            <color indexed="81"/>
            <rFont val="Tahoma"/>
            <family val="2"/>
          </rPr>
          <t>അവൻ മരണത്തെ ജയിക്കും; യഹോവയായ ദൈവം സകലമുഖത്തുനിന്നും കണ്ണുനീർ തുടച്ചുകളയും; തന്റെ ജനത്തിന്റെ അശുദ്ധി ഭൂമിയിൽനിന്ന് മായിച്ചുകളയും; യഹോവയല്ലയോ അരുളിച്ചെയ്തിരിക്കുന്നത്.</t>
        </r>
      </text>
    </comment>
    <comment ref="E105" authorId="0">
      <text>
        <r>
          <rPr>
            <sz val="8"/>
            <color indexed="81"/>
            <rFont val="Tahoma"/>
            <family val="2"/>
          </rPr>
          <t>കാളയെയും കഴുതയെയും കൊണ്ടുപോയി നീർത്തോടങ്ങൾ ഉള്ളേടത്തൊക്കെയും വിത്ത് വിതയ്ക്കുന്ന നിങ്ങൾ ഭാഗ്യവാന്മാർ.</t>
        </r>
      </text>
    </comment>
    <comment ref="E106" authorId="0">
      <text>
        <r>
          <rPr>
            <sz val="8"/>
            <color indexed="81"/>
            <rFont val="Tahoma"/>
            <family val="2"/>
          </rPr>
          <t>യഹോവയെ ഭയപ്പെടുന്നത് നിന്റെ നിക്ഷേപമാകുന്നു; രക്ഷയും ജ്ഞാനവും പരിജ്ഞാനവും തന്നെ നിന്റെ കാലാധിഷ്ഠിതം.</t>
        </r>
      </text>
    </comment>
    <comment ref="E107" authorId="0">
      <text>
        <r>
          <rPr>
            <sz val="8"/>
            <color indexed="81"/>
            <rFont val="Tahoma"/>
            <family val="2"/>
          </rPr>
          <t>നിന്റെ നേരെ ഉണ്ടാക്കുന്ന യാതൊരു ആയുധവും കൃതാർത്ഥമാകയില്ല; നിന്നോടു ന്യായവിസ്താരത്തിൽ എഴുന്നേല്ക്കുന്ന ഏത് നാവും നീ കുറ്റം വിധിക്കും; അത് യഹോവയുടെ ദാസന്മാർക്കു അവകാശവും ഞാൻ നിമിത്തം അവരുടെ നീതിയും ആകുന്നു" എന്ന് യഹോവയുടെ അരുളപ്പാട്.</t>
        </r>
      </text>
    </comment>
    <comment ref="E108" authorId="0">
      <text>
        <r>
          <rPr>
            <sz val="8"/>
            <color indexed="81"/>
            <rFont val="Tahoma"/>
            <family val="2"/>
          </rPr>
          <t>അന്ന് നീ യഹോവയിൽ ആനന്ദം പ്രാപിക്കും; ഞാൻ നിന്നെ ഭൂമിയുടെ ഉന്നതങ്ങളിൽ കയറ്റി നിന്റെ അപ്പനായ യാക്കോബിന് അവകാശമായിരിക്കുന്നതുകൊണ്ട് നിന്നെ പോഷിപ്പിക്കും; യഹോവയുടെ വായ് അരുളിച്ചെയ്തിരിക്കുന്നു."</t>
        </r>
      </text>
    </comment>
    <comment ref="E109" authorId="0">
      <text>
        <r>
          <rPr>
            <sz val="8"/>
            <color indexed="81"/>
            <rFont val="Tahoma"/>
            <family val="2"/>
          </rPr>
          <t>അവൻ നീതി കവചം ധരിച്ചു രക്ഷ എന്ന ശിരസ്ത്രം ധരിച്ചു; നീതി എന്ന അങ്കി ധരിച്ചു തീക്ഷ്ണത അങ്കി ധരിച്ചു.</t>
        </r>
      </text>
    </comment>
    <comment ref="E110" authorId="0">
      <text>
        <r>
          <rPr>
            <sz val="8"/>
            <color indexed="81"/>
            <rFont val="Tahoma"/>
            <family val="2"/>
          </rPr>
          <t>അതുകൊണ്ട് അഗ്നിജ്വാല വൈക്കോൽ ദഹിപ്പിക്കുന്നതുപോലെയും ചത്തത് തീയ്ക്ക് ഇരയായിത്തീരുന്നതുപോലെയും അവരുടെ വേര് വാടിപ്പോകുകയും അവരുടെ ചുള്ളി പൊടിപോലെയും പറന്നുപോകുകയും ചെയ്യും; അവർ സൈന്യങ്ങളുടെ യഹോവയുടെ ന്യായപ്രമാണം ധിക്കരിച്ച് യിസ്രായേലിന്റെ പരിശുദ്ധന്റെ വചനത്തെ നിരസിച്ചുകളഞ്ഞുവല്ലോ.</t>
        </r>
      </text>
    </comment>
    <comment ref="E111" authorId="0">
      <text>
        <r>
          <rPr>
            <sz val="8"/>
            <color indexed="81"/>
            <rFont val="Tahoma"/>
            <family val="2"/>
          </rPr>
          <t>ഞാൻ യാക്കോബിൽനിന്ന് ഒരു സന്തതിയെയും യെഹൂദയിൽനിന്ന് എന്റെ പർവ്വതങ്ങളെ കൈവശമാക്കുന്ന ഒരുവനെയും എഴുന്നേല്പിക്കും; എന്റെ വൃതന്മാർ അത് കൈവശമാക്കും; എന്റെ ദാസന്മാർ അവിടെ വസിക്കും.</t>
        </r>
      </text>
    </comment>
    <comment ref="E112" authorId="0">
      <text>
        <r>
          <rPr>
            <sz val="8"/>
            <color indexed="81"/>
            <rFont val="Tahoma"/>
            <family val="2"/>
          </rPr>
          <t>സൂര്യൻ ഉഷ്ണത്തിൽകൂടി എഴുന്നേറ്റ് പുല്ലുണങ്ങുമ്പോൾ അതിന്റെ പൂവ് വാടി അതിന്റെ സൗന്ദര്യം നശിച്ചുപോകുന്നു; ധനവാനും അങ്ങനെ തന്നെ തന്റെ വഴികളിൽ തന്നേ നശിച്ചുപോകും.</t>
        </r>
      </text>
    </comment>
    <comment ref="E113" authorId="0">
      <text>
        <r>
          <rPr>
            <sz val="8"/>
            <color indexed="81"/>
            <rFont val="Tahoma"/>
            <family val="2"/>
          </rPr>
          <t>അത്കൊണ്ട് നാം പിതാവായ ദൈവത്തെ സ്തുതിക്കുകയും ദൈവത്തിന്റെ സ്വരൂപത്തിൽ സൃഷ്ടിക്കപ്പെട്ട മനുഷ്യരെ ശപിക്കുകയും ചെയ്യുന്നു.</t>
        </r>
      </text>
    </comment>
    <comment ref="E114" authorId="0">
      <text>
        <r>
          <rPr>
            <sz val="8"/>
            <color indexed="81"/>
            <rFont val="Tahoma"/>
            <family val="2"/>
          </rPr>
          <t>എന്നാൽ യഹോവയുടെ ആത്മാവ് അവന്റെമേൽ വന്നു; അവൻ അസ്കലോനിലേക്ക് ചെന്ന് ആ പട്ടണത്തിലെ മുപ്പതുപേരെ കൊന്നു; അവരുടെ വസ്ത്രം എടുത്ത് പണയം ഏല്പിച്ചവർക്ക് ആ വസ്ത്രം കൊടുത്തു; പിന്നെ കോപത്തോടെ തന്റെ പിതൃഭവനത്തിലേക്ക് പോയി.</t>
        </r>
      </text>
    </comment>
    <comment ref="E115" authorId="0">
      <text>
        <r>
          <rPr>
            <sz val="8"/>
            <color indexed="81"/>
            <rFont val="Tahoma"/>
            <family val="2"/>
          </rPr>
          <t>അവന്റെ തലമുടി ക്ഷൗരം ചെയ്തശേഷം അവൻ വീണ്ടും മുളച്ചുവളർത്തുവാൻ തുടങ്ങി.</t>
        </r>
      </text>
    </comment>
    <comment ref="E116" authorId="0">
      <text>
        <r>
          <rPr>
            <sz val="8"/>
            <color indexed="81"/>
            <rFont val="Tahoma"/>
            <family val="2"/>
          </rPr>
          <t>ബെന്യാമീന്യർ യെരൂശലേമിൽ പാർത്തിരുന്ന യെബൂസ്യരെയും നീക്കിക്കളഞ്ഞില്ല; യെബൂസ്യർ ഇന്നുവരെയും ബെന്യാമീന്യരോടുകൂടി യെരൂശലേമിൽ പാർത്തുവരുന്നു.</t>
        </r>
      </text>
    </comment>
    <comment ref="E117" authorId="0">
      <text>
        <r>
          <rPr>
            <sz val="8"/>
            <color indexed="81"/>
            <rFont val="Tahoma"/>
            <family val="2"/>
          </rPr>
          <t>അവരുടെ പുത്രിമാരെ വിവാഹം കഴിച്ച് സ്വന്ത പുത്രിമാരെ അവരുടെ പുത്രന്മാർക്ക് കൊടുത്തു; അവരുടെ ദേവന്മാരെ സേവിച്ചു.</t>
        </r>
      </text>
    </comment>
    <comment ref="E118" authorId="0">
      <text>
        <r>
          <rPr>
            <sz val="8"/>
            <color indexed="81"/>
            <rFont val="Tahoma"/>
            <family val="2"/>
          </rPr>
          <t>"വീണ്ടും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സൈന്യങ്ങളുടെ യഹോവ അരുളിച്ചെയ്യുന്നു.</t>
        </r>
      </text>
    </comment>
    <comment ref="E119" authorId="0">
      <text>
        <r>
          <rPr>
            <sz val="8"/>
            <color indexed="81"/>
            <rFont val="Tahoma"/>
            <family val="2"/>
          </rPr>
          <t>"ഞാൻ പലരുടെയും നിന്ദ കേട്ടിരിക്കുന്നു; ഭയം ഞങ്ങളെ ചുറ്റിയിരിക്കുന്നു; 'അറിയുവിൻ; അപ്പോൾ ഞങ്ങൾ അതു പ്രസ്താവിക്കും' എന്ന് പലരും പറയുന്നു; എന്നോടു സമാധാനമായിരുന്നവരൊക്കെയും: "പക്ഷേ അവൻ സമ്മതിച്ചുകൊള്ളും; പിന്നെ നാം അവനെ ജയിച്ച് അവനോടു കോപം വരുത്തും" എന്ന് ഞാൻ തെറ്റിപ്പോകുവോളം കാത്തിരിക്കുന്നു.</t>
        </r>
      </text>
    </comment>
    <comment ref="E120" authorId="0">
      <text>
        <r>
          <rPr>
            <sz val="8"/>
            <color indexed="81"/>
            <rFont val="Tahoma"/>
            <family val="2"/>
          </rPr>
          <t>ഞാൻ അവരുടെ നന്മയ്ക്കായി അവരുടെമേൽ ദൃഷ്ടിവച്ച് അവരെ ഈ ദേശത്തേക്കു മടക്കിവരുത്തും; ഞാൻ അവരെ പൊളിച്ചുകളയാതെ ഉണ്ടാക്കും; ഞാൻ അവരെ പറിച്ചുകളയാതെ നടും.</t>
        </r>
      </text>
    </comment>
    <comment ref="E121" authorId="0">
      <text>
        <r>
          <rPr>
            <sz val="8"/>
            <color indexed="81"/>
            <rFont val="Tahoma"/>
            <family val="2"/>
          </rPr>
          <t>അങ്ങനെ ഞാൻ യഹോവയുടെ കയ്യിൽനിന്ന് പാനപാത്രം വാങ്ങി, യഹോവ എന്നെ അയച്ച സകല ജനതകൾക്കും കുടിക്കുവാൻ കൊടുത്തു.</t>
        </r>
      </text>
    </comment>
    <comment ref="E122" authorId="0">
      <text>
        <r>
          <rPr>
            <sz val="8"/>
            <color indexed="81"/>
            <rFont val="Tahoma"/>
            <family val="2"/>
          </rPr>
          <t>ഈ നഗരത്തിലെ വീടുകളും യെഹൂദാരാജാക്കന്മാരുടെ വീടുകളും മതിലുകളും വാളുംകൊണ്ട് ഇടിഞ്ഞുകിടന്നിരിക്കുന്നു.</t>
        </r>
      </text>
    </comment>
    <comment ref="E123" authorId="0">
      <text>
        <r>
          <rPr>
            <sz val="8"/>
            <color indexed="81"/>
            <rFont val="Tahoma"/>
            <family val="2"/>
          </rPr>
          <t>നീ മറ്റൊരു ചുരുൾ എടുത്ത്, യെഹൂദാരാജാവായ യെഹോയാക്കീം ചുട്ടുകളഞ്ഞ ഒന്നാമത്തെ ചുരുളിൽനിന്നുണ്ടായിരുന്ന വചനങ്ങളെല്ലാം അതിൽ എഴുതുക" എന്ന് കല്പിച്ചു.</t>
        </r>
      </text>
    </comment>
    <comment ref="E124" authorId="0">
      <text>
        <r>
          <rPr>
            <sz val="8"/>
            <color indexed="81"/>
            <rFont val="Tahoma"/>
            <family val="2"/>
          </rPr>
          <t>എബെദ്-മേലെക്ക് എന്ന കൂശ്യൻ യിരെമ്യാവിനോട്: "ഈ കീറിയ പരുക്കളും മണികളും നിന്റെ അരക്കെട്ടിന് നടുവിൽ കയറുകളുടെ ഇടയിൽ വച്ചു വയ്ക്കുക" എന്നു പറഞ്ഞു. യിരെമ്യാവ് അങ്ങനെ ചെയ്തു.</t>
        </r>
      </text>
    </comment>
    <comment ref="E125" authorId="0">
      <text>
        <r>
          <rPr>
            <sz val="8"/>
            <color indexed="81"/>
            <rFont val="Tahoma"/>
            <family val="2"/>
          </rPr>
          <t>അതിന് യിരെമ്യാവ് പറഞ്ഞത്: "അവർ നിന്നെ ഏല്പിച്ചുകൊടുക്കുകയില്ല; ഞാൻ നിന്നോട് സംസാരിക്കുന്ന യഹോവയുടെ വചനം കേട്ടുകൊള്ളുക; എന്നാൽ നിനക്ക് നന്മയായിരിക്കും; നീ ജീവിച്ചിരിക്കും.</t>
        </r>
      </text>
    </comment>
    <comment ref="E126" authorId="0">
      <text>
        <r>
          <rPr>
            <sz val="8"/>
            <color indexed="81"/>
            <rFont val="Tahoma"/>
            <family val="2"/>
          </rPr>
          <t>ഞാൻ നിന്നോട് സംസാരിച്ചു എന്ന് പ്രഭുക്കന്മാർ കേട്ടിട്ട് അവർ നിന്റെ അടുക്കൽ വന്ന്: 'നീ രാജാവിനോട് പറഞ്ഞത് ഞങ്ങളെ അറിയിക്കണം; ഞങ്ങൾ നിന്നെ കൊല്ലുകയില്ലെങ്കിൽ ഒന്നും മറച്ചുവയ്ക്കരുത്; രാജാവ് നിന്നോട് എന്ത് പറഞ്ഞു എന്ന് ഞങ്ങളോട് അറിയിക്കണം' എന്ന് ചോദിച്ചാൽ</t>
        </r>
      </text>
    </comment>
    <comment ref="E127" authorId="0">
      <text>
        <r>
          <rPr>
            <sz val="8"/>
            <color indexed="81"/>
            <rFont val="Tahoma"/>
            <family val="2"/>
          </rPr>
          <t>സിദെക്കീയാവിന്റെ കണ്ണ് അറുത്ത് അവനെ താമ്രംകൊണ്ട് ബന്ധിച്ച് ബാബേലിലേക്കു കൊണ്ടുപോയി.</t>
        </r>
      </text>
    </comment>
    <comment ref="E128" authorId="0">
      <text>
        <r>
          <rPr>
            <sz val="8"/>
            <color indexed="81"/>
            <rFont val="Tahoma"/>
            <family val="2"/>
          </rPr>
          <t>ബാബേൽരാജാവ് അഹീക്കാമിന്റെ മകനായ ഗെദല്യാവിനെ ദേശാധിപതിയാക്കി, ബാബേലിലേക്കു പിടിച്ചു കൊണ്ടുപോയവരായ പുരുഷന്മാരും സ്ത്രീകളും പൈതങ്ങളുമായ പരദേശികളെ അവന്റെ ചുമതലയിൽ ഏല്പിച്ചു എന്നും ദേശത്തെ സകലയോദ്ധാക്കളും കേട്ടപ്പോൾ</t>
        </r>
      </text>
    </comment>
    <comment ref="E129" authorId="0">
      <text>
        <r>
          <rPr>
            <sz val="8"/>
            <color indexed="81"/>
            <rFont val="Tahoma"/>
            <family val="2"/>
          </rPr>
          <t>മോവാബ് യഹോവയുടെ നേരെ ഗർവ്വിച്ചുപോയതുകൊണ്ട് അവൻ ജനതയായി മുടിഞ്ഞുപോകും.</t>
        </r>
      </text>
    </comment>
    <comment ref="E130" authorId="0">
      <text>
        <r>
          <rPr>
            <sz val="8"/>
            <color indexed="81"/>
            <rFont val="Tahoma"/>
            <family val="2"/>
          </rPr>
          <t>അതുകൊണ്ട് യഹോവയായ കർത്താവ് ഇപ്രകാരം അരുളിച്ചെയ്യുന്നു: "എന്റെ കോപവും ക്രോധവും ഈ സ്ഥലത്തിന്മേലും മനുഷ്യരുടെമേലും മൃഗങ്ങളുടെമേലും വയലിലെ വൃക്ഷത്തിന്മേലും ഭൂമിയിലെ ഫലത്തിന്മേലും പകരും; അത് കെട്ടുപോകാതെ കത്തും."</t>
        </r>
      </text>
    </comment>
    <comment ref="E131" authorId="0">
      <text>
        <r>
          <rPr>
            <sz val="8"/>
            <color indexed="81"/>
            <rFont val="Tahoma"/>
            <family val="2"/>
          </rPr>
          <t>മാർത്ത യേശുവിന്റെ അടുക്കൽ വന്നു: കർത്താവേ, നീ ഇവിടെ ഉണ്ടായിരുന്നു എങ്കിൽ എന്റെ സഹോദരൻ മരിക്കയില്ലായിരുന്നു.</t>
        </r>
      </text>
    </comment>
    <comment ref="E132" authorId="0">
      <text>
        <r>
          <rPr>
            <sz val="8"/>
            <color indexed="81"/>
            <rFont val="Tahoma"/>
            <family val="2"/>
          </rPr>
          <t>യേശു അതുവരെ ഗ്രാമത്തിൽ വന്നിരുന്നില്ല, മാർത്ത അവനെ എതിരേറ്റ സ്ഥലത്ത് തന്നേ ഇരുന്നിരുന്നു.</t>
        </r>
      </text>
    </comment>
    <comment ref="E133" authorId="0">
      <text>
        <r>
          <rPr>
            <sz val="8"/>
            <color indexed="81"/>
            <rFont val="Tahoma"/>
            <family val="2"/>
          </rPr>
          <t>പത്രൊസ് അവനോട്: നീ എന്റെ കാൽ ഒരുനാളും കഴുകുകയില്ല എന്നു പറഞ്ഞു. യേശു അവനോട്: ഞാൻ നിന്നെ കഴുകിയില്ല എങ്കിൽ എനിക്ക് നിനക്ക് പങ്കില്ല എന്നു ഉത്തരം പറഞ്ഞു.</t>
        </r>
      </text>
    </comment>
    <comment ref="E134" authorId="0">
      <text>
        <r>
          <rPr>
            <sz val="8"/>
            <color indexed="81"/>
            <rFont val="Tahoma"/>
            <family val="2"/>
          </rPr>
          <t>യെരൂശലേമിൽ ആട്ടുവാതില്ക്കൽ എബ്രായഭാഷയിൽ ബേത്ത്-സ്താ എന്നു പേരുള്ള ഒരു കുളം ഉണ്ട്; അതിന് അഞ്ച് പൂമുഖം ഉണ്ട്.</t>
        </r>
      </text>
    </comment>
    <comment ref="E135" authorId="0">
      <text>
        <r>
          <rPr>
            <sz val="8"/>
            <color indexed="81"/>
            <rFont val="Tahoma"/>
            <family val="2"/>
          </rPr>
          <t>അവന്റെ ശിഷ്യന്മാരിൽ പലരും ഇതു കേട്ടിട്ട്: ഇതു കഠിന ഉപദേശം; ആർക്ക് അത് ഗ്രഹിച്ചുകൊള്ളാം എന്നു പറഞ്ഞു.</t>
        </r>
      </text>
    </comment>
    <comment ref="E136" authorId="0">
      <text>
        <r>
          <rPr>
            <sz val="8"/>
            <color indexed="81"/>
            <rFont val="Tahoma"/>
            <family val="2"/>
          </rPr>
          <t>പരീശന്മാരും അവനോട്: നിനക്ക് കണ്ണ് കാണുന്നത് എങ്ങനെ എന്നു ചോദിച്ചതിന്: അവൻ എന്റെ കണ്ണിന്മേൽ ചെളി തേച്ചു, ഞാൻ കഴുകി കണ്ണ് കാണുന്നു എന്നു അവൻ അവരോട് പറഞ്ഞു.</t>
        </r>
      </text>
    </comment>
    <comment ref="E137" authorId="0">
      <text>
        <r>
          <rPr>
            <sz val="8"/>
            <color indexed="81"/>
            <rFont val="Tahoma"/>
            <family val="2"/>
          </rPr>
          <t>"അതേ, നിങ്ങൾ ജ്ഞാനികളാകുന്നു; നിങ്ങളോടുകൂടി ജ്ഞാനവും മരിക്കും.</t>
        </r>
      </text>
    </comment>
    <comment ref="E138" authorId="0">
      <text>
        <r>
          <rPr>
            <sz val="8"/>
            <color indexed="81"/>
            <rFont val="Tahoma"/>
            <family val="2"/>
          </rPr>
          <t>എന്റെ വ്യവഹാരം അങ്ങയുടെ മുമ്പാകെ ബോധിപ്പിച്ചു തീർക്കണമേ; പിന്നെ ആര് എന്റെ കൈയിൽ നിർത്തും?</t>
        </r>
      </text>
    </comment>
    <comment ref="E139" authorId="0">
      <text>
        <r>
          <rPr>
            <sz val="8"/>
            <color indexed="81"/>
            <rFont val="Tahoma"/>
            <family val="2"/>
          </rPr>
          <t>"പ്രഭുവിന്റെ വീട് എവിടെ? ദുഷ്ടന്മാരുടെ കൂടാരം എവിടെ?" എന്ന് നിങ്ങൾ ചോദിക്കുന്നു.</t>
        </r>
      </text>
    </comment>
    <comment ref="E140" authorId="0">
      <text>
        <r>
          <rPr>
            <sz val="8"/>
            <color indexed="81"/>
            <rFont val="Tahoma"/>
            <family val="2"/>
          </rPr>
          <t>നിങ്ങൾ എല്ലാവരും കണ്ടിട്ടും ഇത്ര വ്യർത്ഥമായത് നിരൂപിക്കുന്നത് എന്ത്?</t>
        </r>
      </text>
    </comment>
    <comment ref="E141" authorId="0">
      <text>
        <r>
          <rPr>
            <sz val="8"/>
            <color indexed="81"/>
            <rFont val="Tahoma"/>
            <family val="2"/>
          </rPr>
          <t>അതിന്റെ കല്ലുകൾ നീലരത്നവും പൊടിയിൽ പൊൻപൊടികളും ആകുന്നു.</t>
        </r>
      </text>
    </comment>
    <comment ref="E142" authorId="0">
      <text>
        <r>
          <rPr>
            <sz val="8"/>
            <color indexed="81"/>
            <rFont val="Tahoma"/>
            <family val="2"/>
          </rPr>
          <t>ഞാനും എന്റെ പ്രതിവാദവുമായിരുന്ന് ബോധിപ്പിക്കട്ടെ; ഞാനും എന്റെ അഭിപ്രായം പ്രസ്താവിക്കട്ടെ.</t>
        </r>
      </text>
    </comment>
    <comment ref="E143" authorId="0">
      <text>
        <r>
          <rPr>
            <sz val="8"/>
            <color indexed="81"/>
            <rFont val="Tahoma"/>
            <family val="2"/>
          </rPr>
          <t>ദുഷ്പ്രവൃത്തിക്കാർക്ക് മറഞ്ഞിരിക്കുവാൻ കഴിയാത്ത അന്ധകാരവുമില്ല, അന്ധതമസ്സ് ഇല്ല.</t>
        </r>
      </text>
    </comment>
    <comment ref="E144" authorId="0">
      <text>
        <r>
          <rPr>
            <sz val="8"/>
            <color indexed="81"/>
            <rFont val="Tahoma"/>
            <family val="2"/>
          </rPr>
          <t>അവർ കഷ്ടതയുടെ കയറുകൊണ്ട് ബന്ധിക്കപ്പെട്ട് മൃഗങ്ങളോടുകൂടി ഇരുന്നാലും</t>
        </r>
      </text>
    </comment>
    <comment ref="E145" authorId="0">
      <text>
        <r>
          <rPr>
            <sz val="8"/>
            <color indexed="81"/>
            <rFont val="Tahoma"/>
            <family val="2"/>
          </rPr>
          <t>ചൂടുപിടിക്കുംമുമ്പ് അവൻ തഴച്ചുവളരും; അവന്റെ തോട്ടത്തിൽ തൈകൾ പച്ചയായി മുളയ്ക്കും.</t>
        </r>
      </text>
    </comment>
    <comment ref="E146" authorId="0">
      <text>
        <r>
          <rPr>
            <sz val="8"/>
            <color indexed="81"/>
            <rFont val="Tahoma"/>
            <family val="2"/>
          </rPr>
          <t>നീ നിർമ്മലനും നേരുള്ളവനും ആയിരുന്നാൽ അവിടുന്ന് നിന്റെ നിമിത്തം ഉണർന്ന് നിന്റെ നീതിയുള്ള വാസസ്ഥലത്തെ പുഷ്ടിയുള്ളതാക്കും.</t>
        </r>
      </text>
    </comment>
    <comment ref="E147" authorId="0">
      <text>
        <r>
          <rPr>
            <sz val="8"/>
            <color indexed="81"/>
            <rFont val="Tahoma"/>
            <family val="2"/>
          </rPr>
          <t>ഞാൻ നീതിമാനായിരുന്നാലും ദൈവത്തോട് വാദിക്കാതെ എന്റെ ന്യായാധിപതിയോട് കൃപയ്ക്കായി യാചിക്കുമായിരുന്നു.</t>
        </r>
      </text>
    </comment>
    <comment ref="E148" authorId="0">
      <text>
        <r>
          <rPr>
            <sz val="8"/>
            <color indexed="81"/>
            <rFont val="Tahoma"/>
            <family val="2"/>
          </rPr>
          <t>സീയോൻപുത്രീ, നിങ്ങളുടെ ദൈവമായ യഹോവയിൽ സന്തോഷിച്ച് ആനന്ദിക്കുവിൻ; അവൻ നിങ്ങൾക്ക് മുൻമഴ തരുകയും മുൻമഴയും പിന്മഴയും പെയ്യിക്കയും ചെയ്യും.</t>
        </r>
      </text>
    </comment>
    <comment ref="E149" authorId="0">
      <text>
        <r>
          <rPr>
            <sz val="8"/>
            <color indexed="81"/>
            <rFont val="Tahoma"/>
            <family val="2"/>
          </rPr>
          <t>എന്നാൽ യിസ്രായേൽമക്കൾ ഗെശൂര്യരെയും മാഖാത്യരെയും നീക്കിക്കളഞ്ഞില്ല; ഗെശൂര്യരും മാഖാത്യരും ഇന്നുവരെ യിസ്രായേലിന്റെ മദ്ധ്യേ പാർത്തുവരുന്നു.</t>
        </r>
      </text>
    </comment>
    <comment ref="E150" authorId="0">
      <text>
        <r>
          <rPr>
            <sz val="8"/>
            <color indexed="81"/>
            <rFont val="Tahoma"/>
            <family val="2"/>
          </rPr>
          <t>മരുഭൂമിയും ലെബാനോൻ മുതൽ യൂഫ്രട്ടീസ് എന്ന മഹാനദിവരെയുള്ള ഹിത്യരുടെ ദേശമൊക്കെയും നിങ്ങളുടെ അതിർ ആകും; സൂര്യൻ അസ്തമിക്കുന്ന ഭാഗത്ത് മഹാസമുദ്രംവരെ നിങ്ങളുടെ അതിരായിരിക്കും.</t>
        </r>
      </text>
    </comment>
    <comment ref="E151" authorId="0">
      <text>
        <r>
          <rPr>
            <sz val="8"/>
            <color indexed="81"/>
            <rFont val="Tahoma"/>
            <family val="2"/>
          </rPr>
          <t>നാളെ അവർ ഞങ്ങളോടോ ഞങ്ങളുടെ സന്തതികളോടോ അങ്ങനെ പറഞ്ഞാൽ ഹോമയാഗത്തിനോ ഹനനയാഗത്തിനോ അല്ല, ഞങ്ങളുടെ പിതാക്കന്മാർ ഞങ്ങൾക്കും നിങ്ങൾക്കും മദ്ധ്യേ സ്ഥാപിച്ചിട്ടുള്ള യഹോവയുടെ യാഗപീഠത്തിന്റെ സാദൃശ്യമായ യാഗപീഠം തന്നെ സാക്ഷിയായിരിക്കട്ടെ.</t>
        </r>
      </text>
    </comment>
    <comment ref="E152" authorId="0">
      <text>
        <r>
          <rPr>
            <sz val="8"/>
            <color indexed="81"/>
            <rFont val="Tahoma"/>
            <family val="2"/>
          </rPr>
          <t>നിങ്ങളുടെ ഇടയിൽ ശേഷിച്ചിരിക്കുന്ന ഈ ജനതകളുടെ അടുക്കൽ ചെല്ലുവാനും അവരുടെ ദേവന്മാരുടെ പേരുകൾ ചൊല്ലുവാനും അവയെച്ചൊല്ലി സത്യം ചെയ്യുവാനും അവയെ നമസ്കരിക്കുവാനും നമസ്കരിക്കുവാനും ഇടവരുത്താതിരിക്കുവാനും നിങ്ങൾ സൂക്ഷിച്ചുകൊള്ളുവിൻ.</t>
        </r>
      </text>
    </comment>
    <comment ref="E153" authorId="0">
      <text>
        <r>
          <rPr>
            <sz val="8"/>
            <color indexed="81"/>
            <rFont val="Tahoma"/>
            <family val="2"/>
          </rPr>
          <t>അവിടുന്ന് അപ്പംകൊണ്ട് എന്റെ പല്ലുകൾ തകർത്ത്, എന്നെ ചാരത്തിൽ ഉരുട്ടിക്കളയുന്നു.</t>
        </r>
      </text>
    </comment>
    <comment ref="E154" authorId="0">
      <text>
        <r>
          <rPr>
            <sz val="8"/>
            <color indexed="81"/>
            <rFont val="Tahoma"/>
            <family val="2"/>
          </rPr>
          <t>അവിടുന്ന് എനിക്കെതിരെ ഒരു കോട്ട പണിത്, കൈപ്പും സങ്കടവുംകൊണ്ട് എന്നെ വളഞ്ഞു.</t>
        </r>
      </text>
    </comment>
    <comment ref="E155" authorId="0">
      <text>
        <r>
          <rPr>
            <sz val="8"/>
            <color indexed="81"/>
            <rFont val="Tahoma"/>
            <family val="2"/>
          </rPr>
          <t>കരുണയുള്ള സ്ത്രീകളുടെ കൈകൾ തങ്ങളുടെ കുഞ്ഞുങ്ങളെ വേവിക്കുന്നു; അവ എന്റെ ജനത്തിന്റെ പുത്രിയുടെ നാശത്തിൽ അവർക്ക് ആഹാരമായിരിക്കുന്നു.</t>
        </r>
      </text>
    </comment>
    <comment ref="E156" authorId="0">
      <text>
        <r>
          <rPr>
            <sz val="8"/>
            <color indexed="81"/>
            <rFont val="Tahoma"/>
            <family val="2"/>
          </rPr>
          <t>"'നിലത്ത് ഇഴയുന്ന ഇഴജാതിയൊക്കെയും നിങ്ങൾക്ക് അറപ്പായിരിക്കണം; അവ തിന്നരുത്.</t>
        </r>
      </text>
    </comment>
    <comment ref="E157" authorId="0">
      <text>
        <r>
          <rPr>
            <sz val="8"/>
            <color indexed="81"/>
            <rFont val="Tahoma"/>
            <family val="2"/>
          </rPr>
          <t>ഏഴാം ദിവസം പുരോഹിതൻ അതു പരിശോധിക്കണം; പുറ്റു ത്വക്കിന്മേൽ പരക്കാതെയും അതു ത്വക്കിനെക്കാൾ കുഴിഞ്ഞിരിക്കാതെയും ഇരുന്നാൽ പുരോഹിതൻ അവനെ ശുദ്ധിയുള്ളവനെന്നു വിധിക്കണം; അവൻ വസ്ത്രം അലച്ചശേഷം ശുദ്ധിയുള്ളവനാകും.</t>
        </r>
      </text>
    </comment>
    <comment ref="E158" authorId="0">
      <text>
        <r>
          <rPr>
            <sz val="8"/>
            <color indexed="81"/>
            <rFont val="Tahoma"/>
            <family val="2"/>
          </rPr>
          <t>പുരോഹിതൻ ഇടംകൈയിൽ ഉള്ള എണ്ണയിൽ വലത്തെ വിരൽ മുക്കി യഹോവയുടെ സന്നിധിയിൽ ഏഴു പ്രാവശ്യം തളിക്കണം.</t>
        </r>
      </text>
    </comment>
    <comment ref="E159" authorId="0">
      <text>
        <r>
          <rPr>
            <sz val="8"/>
            <color indexed="81"/>
            <rFont val="Tahoma"/>
            <family val="2"/>
          </rPr>
          <t>യഹോവയ്ക്ക് അർപ്പിക്കുന്ന നിങ്ങളുടെ വഴിപാടും നേർച്ചകളും സ്വമേധാദാനങ്ങളും കൂടാതെ</t>
        </r>
      </text>
    </comment>
    <comment ref="E160" authorId="0">
      <text>
        <r>
          <rPr>
            <sz val="8"/>
            <color indexed="81"/>
            <rFont val="Tahoma"/>
            <family val="2"/>
          </rPr>
          <t>അവർ ശത്രുക്കളുടെ ദേശത്തായിരുന്നാലും ഞാൻ അവരെ ഛേദിച്ചുകളയുവാനോ അവരോടുള്ള എന്റെ നിയമം ത്യജിച്ചുകളയുവാനോ അവരെ ഉപേക്ഷിക്കുകയോ തള്ളിക്കളയുകയോ ചെയ്യുകയില്ല; ഞാൻ അവരുടെ ദൈവമായ യഹോവ ആകുന്നു.</t>
        </r>
      </text>
    </comment>
    <comment ref="E161" authorId="0">
      <text>
        <r>
          <rPr>
            <sz val="8"/>
            <color indexed="81"/>
            <rFont val="Tahoma"/>
            <family val="2"/>
          </rPr>
          <t>നിലം വിശുദ്ധീകരിച്ചവൻ അത് വീണ്ടെടുക്കുന്നു എങ്കിൽ അവൻ നിന്റെ വിലയേറിയ വസ്തുക്കളുടെ അഞ്ചിലൊന്നു അതിനോട് കൂട്ടണം; എന്നാൽ അത് അവന്റെ വകയായിരിക്കും.</t>
        </r>
      </text>
    </comment>
    <comment ref="E162" authorId="0">
      <text>
        <r>
          <rPr>
            <sz val="8"/>
            <color indexed="81"/>
            <rFont val="Tahoma"/>
            <family val="2"/>
          </rPr>
          <t>അഭിഷിക്തനായ പുരോഹിതൻ ജനത്തോടു പാപം ചെയ്ത് ജനത്തിന് അകൃത്യം വരുത്തുവാൻ തക്കവണ്ണം പാപം ചെയ്താൽ അവൻ ചെയ്ത പാപംനിമിത്തം ഊനമില്ലാത്ത ഒരു കാളക്കുട്ടിയെ പാപയാഗമായി യഹോവയ്ക്കു കൊണ്ടുവരണം.</t>
        </r>
      </text>
    </comment>
    <comment ref="E163" authorId="0">
      <text>
        <r>
          <rPr>
            <sz val="8"/>
            <color indexed="81"/>
            <rFont val="Tahoma"/>
            <family val="2"/>
          </rPr>
          <t>എനിക്ക് അനുകൂലമല്ലാത്തവൻ എനിക്ക് ശത്രുവായിത്തീരുന്നു; എന്നോട് ചേർക്കാത്തവൻ ചിതറിക്കുന്നു.</t>
        </r>
      </text>
    </comment>
    <comment ref="E164" authorId="0">
      <text>
        <r>
          <rPr>
            <sz val="8"/>
            <color indexed="81"/>
            <rFont val="Tahoma"/>
            <family val="2"/>
          </rPr>
          <t>അങ്ങനെതന്നെ മാനസാന്തരപ്പെടുന്ന ഒരു പാപിയെക്കുറിച്ച് ദൈവദൂതന്മാരുടെ മുമ്പാകെ സന്തോഷം ഉണ്ടാകും എന്നു ഞാൻ നിങ്ങളോടു പറയുന്നു.</t>
        </r>
      </text>
    </comment>
    <comment ref="E165" authorId="0">
      <text>
        <r>
          <rPr>
            <sz val="8"/>
            <color indexed="81"/>
            <rFont val="Tahoma"/>
            <family val="2"/>
          </rPr>
          <t>അവന്റെ മനോവ്യസനം കണ്ടിട്ട് യേശു: "സമ്പത്തുള്ളവർ ദൈവരാജ്യത്തിൽ കടക്കുന്നത് എത്ര പ്രയാസം!</t>
        </r>
      </text>
    </comment>
    <comment ref="E166" authorId="0">
      <text>
        <r>
          <rPr>
            <sz val="8"/>
            <color indexed="81"/>
            <rFont val="Tahoma"/>
            <family val="2"/>
          </rPr>
          <t>കാലം ആയപ്പോൾ മുന്തിരിത്തോട്ടത്തിലെ ഫലത്തിൽ ചിലത് കൊടുക്കുവാൻ അവൻ ഒരു ദാസനെ ആ കൃഷിക്കാരുടെ അടുക്കൽ പറഞ്ഞയച്ചു; എന്നാൽ ആ കൃഷിക്കാർ അവനെ അടിപ്പിച്ച് വെറുതെ അയച്ചു.</t>
        </r>
      </text>
    </comment>
    <comment ref="E167" authorId="0">
      <text>
        <r>
          <rPr>
            <sz val="8"/>
            <color indexed="81"/>
            <rFont val="Tahoma"/>
            <family val="2"/>
          </rPr>
          <t>സൂര്യനിലും ചന്ദ്രനിലും നക്ഷത്രങ്ങളിലും അടയാളങ്ങൾ കാണും; ഭൂമിയിലെ ജനതകൾ പരിഭ്രമത്തോടും ഞെരുക്കത്തോടുംകൂടി കടലും തിരമാലകളുമായ ശബ്ദധ്വനിയോടുംകൂടി ഇളകിപ്പോകും.</t>
        </r>
      </text>
    </comment>
    <comment ref="E168" authorId="0">
      <text>
        <r>
          <rPr>
            <sz val="8"/>
            <color indexed="81"/>
            <rFont val="Tahoma"/>
            <family val="2"/>
          </rPr>
          <t>ഇതു സംഭവിക്കുവാൻ തുടങ്ങുമ്പോൾ നിങ്ങളുടെ വിടുതൽ അടുത്തിരിക്കുകകൊണ്ട് നിവർന്നു നിവർന്നു തല ഉയർത്തുവിൻ എന്നു പറഞ്ഞു.</t>
        </r>
      </text>
    </comment>
    <comment ref="E169" authorId="0">
      <text>
        <r>
          <rPr>
            <sz val="8"/>
            <color indexed="81"/>
            <rFont val="Tahoma"/>
            <family val="2"/>
          </rPr>
          <t>അവർ അവനോട്: ഗുരോ, ഇതു എപ്പോൾ സംഭവിക്കും? ഇതു സംഭവിപ്പാൻ പോകുന്നതിനുള്ള ലക്ഷണം എന്ത് എന്നു ചോദിച്ചു.</t>
        </r>
      </text>
    </comment>
    <comment ref="E170" authorId="0">
      <text>
        <r>
          <rPr>
            <sz val="8"/>
            <color indexed="81"/>
            <rFont val="Tahoma"/>
            <family val="2"/>
          </rPr>
          <t>അവൻ അധർമ്മികളുടെ കൂട്ടത്തിൽ എണ്ണപ്പെട്ടു എന്നുള്ള തിരുവെഴുത്ത് എന്നിൽ നിവൃത്തിയാകേണ്ടതാകുന്നു എന്നു ഞാൻ നിങ്ങളോടു പറയുന്നു; സമയം സമീപിച്ചിരിക്കുന്നു എന്നിൽ ആകുന്നു നിവൃത്തിയാകുവാനുള്ളത് എന്നു പറഞ്ഞു.</t>
        </r>
      </text>
    </comment>
    <comment ref="E171" authorId="0">
      <text>
        <r>
          <rPr>
            <sz val="8"/>
            <color indexed="81"/>
            <rFont val="Tahoma"/>
            <family val="2"/>
          </rPr>
          <t>അവരോ അവനെ ക്രൂശിയ്ക്കേണം എന്നു നിലവിളിച്ചുപറഞ്ഞു; അവരോടും മഹാപുരോഹിതന്മാരോടും കൂടെ നിലവിളിച്ചു.</t>
        </r>
      </text>
    </comment>
    <comment ref="E172" authorId="0">
      <text>
        <r>
          <rPr>
            <sz val="8"/>
            <color indexed="81"/>
            <rFont val="Tahoma"/>
            <family val="2"/>
          </rPr>
          <t>"യെഹൂദന്മാരുടെ രാജാവ്" എന്ന് യെഹൂദന്മാരുടെ രാജാവ് എന്നു മേലെഴുത്തും അതിന്മേൽ എഴുതിവച്ചിരുന്നു.</t>
        </r>
      </text>
    </comment>
    <comment ref="E173" authorId="0">
      <text>
        <r>
          <rPr>
            <sz val="8"/>
            <color indexed="81"/>
            <rFont val="Tahoma"/>
            <family val="2"/>
          </rPr>
          <t>അവരിൽ ഒരുവന്റെ അടുക്കലും അല്ല, സീദോനിലെ സാരെഫ്തയിൽ ഒരു വിധവയുടെ അടുക്കലത്രേ ഏലിയാവിനെ അയയ്ക്കപ്പെട്ടത്.</t>
        </r>
      </text>
    </comment>
    <comment ref="E174" authorId="0">
      <text>
        <r>
          <rPr>
            <sz val="8"/>
            <color indexed="81"/>
            <rFont val="Tahoma"/>
            <family val="2"/>
          </rPr>
          <t>പിന്നെ പിശാച് അവനെ ഏറ്റവും ഉയർന്നൊരു മലമുകളിൽ കൂട്ടിക്കൊണ്ടുപോയി ലോകത്തിലെ സകല രാജാക്കന്മാരെയും തൽക്ഷണം ഒരു ദൃഷ്ടാന്തത്തിൽ കാണിച്ചു:</t>
        </r>
      </text>
    </comment>
    <comment ref="E175" authorId="0">
      <text>
        <r>
          <rPr>
            <sz val="8"/>
            <color indexed="81"/>
            <rFont val="Tahoma"/>
            <family val="2"/>
          </rPr>
          <t>എന്നു പറയുന്നതോ, എഴുന്നേറ്റ് നടക്ക എന്നു പറയുന്നതോ, ഏതാകുന്നു എളുപ്പം എന്നു ചോദിച്ചു.</t>
        </r>
      </text>
    </comment>
    <comment ref="E176" authorId="0">
      <text>
        <r>
          <rPr>
            <sz val="8"/>
            <color indexed="81"/>
            <rFont val="Tahoma"/>
            <family val="2"/>
          </rPr>
          <t>അവർ അങ്ങനെ ചെയ്തു, വല ഇറക്കി, വല കീറുവാൻ തക്കവണ്ണം വളരെയധികം മീൻ പിടിച്ചു.</t>
        </r>
      </text>
    </comment>
    <comment ref="E177" authorId="0">
      <text>
        <r>
          <rPr>
            <sz val="8"/>
            <color indexed="81"/>
            <rFont val="Tahoma"/>
            <family val="2"/>
          </rPr>
          <t>യേശു സ്ത്രീയോട്: നിന്റെ വിശ്വാസം നിന്നെ രക്ഷിച്ചിരിക്കുന്നു; സമാധാനത്തോടെ പോക എന്നു പറഞ്ഞു.</t>
        </r>
      </text>
    </comment>
    <comment ref="E178" authorId="0">
      <text>
        <r>
          <rPr>
            <sz val="8"/>
            <color indexed="81"/>
            <rFont val="Tahoma"/>
            <family val="2"/>
          </rPr>
          <t>എന്നാൽ 'യഹോവയുടെ മേശ അശുദ്ധം എന്നും അതിന്റെ അപ്പം അല്പമത്രേ' എന്നിങ്ങനെ നിങ്ങൾ എന്റെ നാമത്തെ അശുദ്ധമാക്കുന്നു.</t>
        </r>
      </text>
    </comment>
    <comment ref="E179" authorId="0">
      <text>
        <r>
          <rPr>
            <sz val="8"/>
            <color indexed="81"/>
            <rFont val="Tahoma"/>
            <family val="2"/>
          </rPr>
          <t>എന്നാൽ എന്റെ നാമത്തെ ഭയപ്പെടുന്ന നിങ്ങൾക്ക് നീതിയുടെ സൂര്യൻ ഉദിക്കും; അതിന്റെ ചിറകിൻ കീഴിൽ സൗഖ്യമുണ്ടാകും; നിങ്ങൾ പുറപ്പെട്ട് തടിപ്പിച്ച കാളക്കുട്ടികളെപ്പോലെ വളരും.</t>
        </r>
      </text>
    </comment>
    <comment ref="E180" authorId="0">
      <text>
        <r>
          <rPr>
            <sz val="8"/>
            <color indexed="81"/>
            <rFont val="Tahoma"/>
            <family val="2"/>
          </rPr>
          <t>ആ ദിവസം തന്നേ യേശു വീട്ടിൽ നിന്നു പുറപ്പെട്ടു കടല്ക്കരയിൽ ഇരുന്നു.</t>
        </r>
      </text>
    </comment>
    <comment ref="E181" authorId="0">
      <text>
        <r>
          <rPr>
            <sz val="8"/>
            <color indexed="81"/>
            <rFont val="Tahoma"/>
            <family val="2"/>
          </rPr>
          <t>ഞാൻ സ്വർഗ്ഗരാജ്യത്തിന്റെ താക്കോൽ നിനക്ക് തരാം; നീ ഭൂമിയിൽ കെട്ടുന്നതെല്ലാം സ്വർഗ്ഗത്തിലും കെട്ടപ്പെട്ടിരിക്കും; നീ ഭൂമിയിൽ അഴിക്കുന്നതെല്ലാം സ്വർഗ്ഗത്തിലും അഴിച്ചിരിക്കും എന്നു പറഞ്ഞു.</t>
        </r>
      </text>
    </comment>
    <comment ref="E182" authorId="0">
      <text>
        <r>
          <rPr>
            <sz val="8"/>
            <color indexed="81"/>
            <rFont val="Tahoma"/>
            <family val="2"/>
          </rPr>
          <t>പുരുഷാരം ഏറ്റവും അധികംപേർ തങ്ങളുടെ വസ്ത്രം വഴിയിൽ വിരിച്ചു; മറ്റു ചിലർ വൃക്ഷങ്ങളുടെ കൊമ്പുകളെ വെട്ടി വഴിയിൽ വിരിച്ചു.</t>
        </r>
      </text>
    </comment>
    <comment ref="E183" authorId="0">
      <text>
        <r>
          <rPr>
            <sz val="8"/>
            <color indexed="81"/>
            <rFont val="Tahoma"/>
            <family val="2"/>
          </rPr>
          <t>അവർ ഇതു കേട്ടപ്പോൾ ആശ്ചര്യപ്പെട്ടു അവനെ വിട്ടു പോയി.</t>
        </r>
      </text>
    </comment>
    <comment ref="E184" authorId="0">
      <text>
        <r>
          <rPr>
            <sz val="8"/>
            <color indexed="81"/>
            <rFont val="Tahoma"/>
            <family val="2"/>
          </rPr>
          <t>കപടഭക്തിക്കാരായ ശാസ്ത്രിമാരും പരീശരുമായുള്ളോരേ, നിങ്ങൾക്ക് ഹാ കഷ്ടം; നിങ്ങൾ ഉപായരൂപേണ ദീർഘമായി പ്രാർത്ഥിക്കുകയും വിധവമാരുടെ വീടുകളെ അപഹരിക്കുകയും ചെയ്യുന്നു; നിങ്ങളുടെ ശിക്ഷാവിധി ഏറ്റവും വലിയത്.</t>
        </r>
      </text>
    </comment>
    <comment ref="E185" authorId="0">
      <text>
        <r>
          <rPr>
            <sz val="8"/>
            <color indexed="81"/>
            <rFont val="Tahoma"/>
            <family val="2"/>
          </rPr>
          <t>കള്ള ക്രിസ്തുക്കളും കള്ളപ്രവാചകന്മാരും എഴുന്നേറ്റ്, കഴിയുമെങ്കിൽ വൃതന്മാരെയും തെറ്റിച്ചുകളയേണ്ടതിന് വലിയ അടയാളങ്ങളും അത്ഭുതങ്ങളും കാണിയ്ക്കും.</t>
        </r>
      </text>
    </comment>
    <comment ref="E186" authorId="0">
      <text>
        <r>
          <rPr>
            <sz val="8"/>
            <color indexed="81"/>
            <rFont val="Tahoma"/>
            <family val="2"/>
          </rPr>
          <t>അപ്പോൾ അവർ അവന്റെ മുഖത്ത് തുപ്പി അവനെ തല്ലി; ചിലർ അവന്റെ ചെകിട്ടത്ത് അടിച്ചു:</t>
        </r>
      </text>
    </comment>
    <comment ref="E187" authorId="0">
      <text>
        <r>
          <rPr>
            <sz val="8"/>
            <color indexed="81"/>
            <rFont val="Tahoma"/>
            <family val="2"/>
          </rPr>
          <t>"യെഹൂദന്മാരുടെ രാജാവായി ജനിച്ചവൻ എവിടെ? അവന്റെ നക്ഷത്രം കിഴക്ക് കണ്ടിട്ട് അവനെ നമസ്കരിക്കുവാൻ ഞങ്ങൾ വന്നിരിക്കുന്നു" എന്നു ചോദിച്ചു.</t>
        </r>
      </text>
    </comment>
    <comment ref="E188" authorId="0">
      <text>
        <r>
          <rPr>
            <sz val="8"/>
            <color indexed="81"/>
            <rFont val="Tahoma"/>
            <family val="2"/>
          </rPr>
          <t>അങ്ങനെ പിശാച് അവനെ വിട്ടുപോയി; ദൂതന്മാർ വന്നു അവന് ശുശ്രൂഷ ചെയ്തു.</t>
        </r>
      </text>
    </comment>
    <comment ref="E189" authorId="0">
      <text>
        <r>
          <rPr>
            <sz val="8"/>
            <color indexed="81"/>
            <rFont val="Tahoma"/>
            <family val="2"/>
          </rPr>
          <t>യേശു തിരിഞ്ഞു അവളോട്: മകളേ, നിന്റെ വിശ്വാസം നിന്നെ സൗഖ്യമാക്കിയിരിക്കുന്നു എന്നു പറഞ്ഞു. ആ നാഴികയിൽ തന്നേ സ്ത്രീക്കു സൌഖ്യം വന്നു.</t>
        </r>
      </text>
    </comment>
    <comment ref="E190" authorId="0">
      <text>
        <r>
          <rPr>
            <sz val="8"/>
            <color indexed="81"/>
            <rFont val="Tahoma"/>
            <family val="2"/>
          </rPr>
          <t>അവൻ അവരോട്: ആരെങ്കിലും ഭാര്യയെ ഉപേക്ഷിച്ച് മറ്റൊരുത്തിയെ വിവാഹം കഴിച്ചാൽ അവളോട് വ്യഭിചാരം ചെയ്യുന്നു.</t>
        </r>
      </text>
    </comment>
    <comment ref="E191" authorId="0">
      <text>
        <r>
          <rPr>
            <sz val="8"/>
            <color indexed="81"/>
            <rFont val="Tahoma"/>
            <family val="2"/>
          </rPr>
          <t>അതിനുശേഷം സെബെദിയുടെ പുത്രന്മാരായ യാക്കോബും യോഹന്നാനും അവന്റെ അടുക്കൽ വന്നു: ഗുരോ, ഞങ്ങൾ അപേക്ഷിക്കുന്നത് നീ ചെയ്തുതരുവാൻ ഞങ്ങൾക്കു താല്പര്യമുണ്ട് എന്നു പറഞ്ഞു.</t>
        </r>
      </text>
    </comment>
    <comment ref="E192" authorId="0">
      <text>
        <r>
          <rPr>
            <sz val="8"/>
            <color indexed="81"/>
            <rFont val="Tahoma"/>
            <family val="2"/>
          </rPr>
          <t>കർത്താവിന്റെ നാമത്തിൽ വരുന്നതും നമ്മുടെ പിതാവായ ദാവീദിന്റെ രാജ്യവും അനുഗ്രഹിക്കപ്പെട്ടത്; അത്യുന്നതങ്ങളിൽ ഹോശന്നാ എന്നു ആർത്തുപറഞ്ഞു.</t>
        </r>
      </text>
    </comment>
    <comment ref="E193" authorId="0">
      <text>
        <r>
          <rPr>
            <sz val="8"/>
            <color indexed="81"/>
            <rFont val="Tahoma"/>
            <family val="2"/>
          </rPr>
          <t>പിന്നെ അവർ ഗെത്ത്ശമന എന്നറിയപ്പെടുന്ന തോട്ടത്തിൽ വന്നു; ഞാൻ പ്രാർത്ഥിച്ചു വരുമ്പോൾ ഇവിടെ ഇരിപ്പിൻ എന്നു അവൻ ശിഷ്യന്മാരോട് പറഞ്ഞു;</t>
        </r>
      </text>
    </comment>
    <comment ref="E194" authorId="0">
      <text>
        <r>
          <rPr>
            <sz val="8"/>
            <color indexed="81"/>
            <rFont val="Tahoma"/>
            <family val="2"/>
          </rPr>
          <t>എല്ലാവരും യെഹൂദ്യദേശക്കാരും യെരൂശലേംനിവാസികളും അവന്റെ അടുക്കൽ ചെന്ന് തങ്ങളുടെ പാപങ്ങളെ ഏറ്റുപറഞ്ഞുകൊണ്ട് യോർദ്ദാൻനദിയിൽ അവനാൽ സ്നാനം ഏറ്റു.</t>
        </r>
      </text>
    </comment>
    <comment ref="E195" authorId="0">
      <text>
        <r>
          <rPr>
            <sz val="8"/>
            <color indexed="81"/>
            <rFont val="Tahoma"/>
            <family val="2"/>
          </rPr>
          <t>അവിടെയുള്ള അല്പരോഗികളുടെ മേൽ കൈ വെച്ചിട്ട് അവരെ സൌഖ്യമാക്കുകയല്ലാതെ മറ്റൊരു വീര്യപ്രവൃത്തിയും ചെയ് വാൻ കഴിഞ്ഞില്ല.</t>
        </r>
      </text>
    </comment>
    <comment ref="E196" authorId="0">
      <text>
        <r>
          <rPr>
            <sz val="8"/>
            <color indexed="81"/>
            <rFont val="Tahoma"/>
            <family val="2"/>
          </rPr>
          <t>നിങ്ങളോ: ഒരുവൻ അപ്പനോ അമ്മയോട്: 'നിനക്കുവേണ്ടി എനിക്ക് ഉപകരിക്കുവാൻ ആവശ്യമുള്ളതൊക്കെയും ഞാൻ ദൈവത്തിന് വഴിപാടായി കൊടുത്തിരിക്കുന്നു' എന്നു പറഞ്ഞാൽ അവന്റെ കടമ ഒഴിഞ്ഞുപോകും എന്നു പറയുന്നു.</t>
        </r>
      </text>
    </comment>
    <comment ref="E197" authorId="0">
      <text>
        <r>
          <rPr>
            <sz val="8"/>
            <color indexed="81"/>
            <rFont val="Tahoma"/>
            <family val="2"/>
          </rPr>
          <t>അശ്ശൂർരാജാവേ, നിന്റെ ഇടയന്മാർ നിദ്രകൊള്ളുന്നു; നിന്റെ കുലീനന്മാർ നിദ്രകൊള്ളുന്നു; നിന്റെ ജനം പർവ്വതങ്ങളിൽ ചിതറിപ്പോയിരിക്കുന്നു; ഒരുത്തനും അവരെ കൂട്ടിച്ചേർക്കുന്നില്ല.</t>
        </r>
      </text>
    </comment>
    <comment ref="E198" authorId="0">
      <text>
        <r>
          <rPr>
            <sz val="8"/>
            <color indexed="81"/>
            <rFont val="Tahoma"/>
            <family val="2"/>
          </rPr>
          <t>ഞാൻ യെരൂശലേമിൽ വന്നപ്പോൾ എല്യാശീബ് തോബീയാവിന് ദൈവാലയത്തിന്റെ പ്രാകാരങ്ങളിൽ ഒരു മുറി ഒരുക്കിയിട്ടിരുന്നതിനാൽ അവൻ ചെയ്ത ദോഷം എനിക്ക് മനസ്സിലായി.</t>
        </r>
      </text>
    </comment>
    <comment ref="E199" authorId="0">
      <text>
        <r>
          <rPr>
            <sz val="8"/>
            <color indexed="81"/>
            <rFont val="Tahoma"/>
            <family val="2"/>
          </rPr>
          <t>എങ്കിലും അങ്ങയുടെ മഹാദയയ്ക്കു തക്കവണ്ണം അങ്ങ് അവരെ അശേഷം നശിപ്പിക്കുകയോ ഉപേക്ഷിക്കുകയോ ചെയ്തില്ല; അങ്ങ് കൃപയും കരുണയും ഉള്ള ദൈവം ആകുന്നുവല്ലോ.</t>
        </r>
      </text>
    </comment>
    <comment ref="E200" authorId="0">
      <text>
        <r>
          <rPr>
            <sz val="8"/>
            <color indexed="81"/>
            <rFont val="Tahoma"/>
            <family val="2"/>
          </rPr>
          <t>അതിന് മോശെ: "നീ എനിക്കുവേണ്ടി തീക്ഷ്ണത കാണിക്കുന്നുവോ? യഹോവയുടെ ജനമെല്ലാം പ്രവചിക്കുവാൻ തക്കവണ്ണം യഹോവ തന്റെ ആത്മാവിനെ അവരുടെമേൽ പകർന്നെങ്കിൽ കൊള്ളാമായിരുന്നു" എന്ന് പറഞ്ഞു.</t>
        </r>
      </text>
    </comment>
    <comment ref="E201" authorId="0">
      <text>
        <r>
          <rPr>
            <sz val="8"/>
            <color indexed="81"/>
            <rFont val="Tahoma"/>
            <family val="2"/>
          </rPr>
          <t>മേഘം കൂടാരത്തിന്റെ മുമ്പിൽനിന്ന് നീങ്ങിപ്പോയി; മിര്യാം ഹിമംപോലെ വെളുത്തവളായി കുഷ്ഠരോഗിയായിത്തീർന്നു; അഹരോൻ മിര്യാമിനെ കണ്ടപ്പോൾ അവൾ കുഷ്ഠരോഗിയെന്ന് കണ്ടു.</t>
        </r>
      </text>
    </comment>
    <comment ref="E202" authorId="0">
      <text>
        <r>
          <rPr>
            <sz val="8"/>
            <color indexed="81"/>
            <rFont val="Tahoma"/>
            <family val="2"/>
          </rPr>
          <t>യഹോവ പിന്നെയും മോശെയോട് അരുളിച്ചെയ്തത്:</t>
        </r>
      </text>
    </comment>
    <comment ref="E203" authorId="0">
      <text>
        <r>
          <rPr>
            <sz val="8"/>
            <color indexed="81"/>
            <rFont val="Tahoma"/>
            <family val="2"/>
          </rPr>
          <t>അപ്പോൾ സർവ്വസഭയും ഉറക്കെ നിലവിളിച്ചു; ജനം അന്ന് രാത്രി മുഴുവനും കരഞ്ഞുകൊണ്ടിരുന്നു.</t>
        </r>
      </text>
    </comment>
    <comment ref="E204" authorId="0">
      <text>
        <r>
          <rPr>
            <sz val="8"/>
            <color indexed="81"/>
            <rFont val="Tahoma"/>
            <family val="2"/>
          </rPr>
          <t>അവർ നിന്റെ കാര്യവും കൂടാരത്തിന്റെ സകലകാര്യവും നോക്കണം; എന്നാൽ നിങ്ങളും മരിക്കാതിരിക്കേണ്ടതിന് അവർ വിശുദ്ധമന്ദിരത്തിലെ ഉപകരണങ്ങളോടും യാഗപീഠത്തോടും അടുക്കരുത്.</t>
        </r>
      </text>
    </comment>
    <comment ref="E205" authorId="0">
      <text>
        <r>
          <rPr>
            <sz val="8"/>
            <color indexed="81"/>
            <rFont val="Tahoma"/>
            <family val="2"/>
          </rPr>
          <t>ബാലാക്ക് ബിലെയാമിനോട്: "നിന്നെ വിളിക്കുവാൻ ഞാൻ താല്പര്യത്തോടെ ആളയച്ചില്ലയോ? നീ എന്റെ അടുക്കൽ വരാതെയിരുന്നത് എന്ത്? ഞാൻ നിനക്ക് അർപ്പിക്കേണ്ട ബഹുമാനം തരുകയില്ലയോ" എന്ന് പറഞ്ഞു.</t>
        </r>
      </text>
    </comment>
    <comment ref="E206" authorId="0">
      <text>
        <r>
          <rPr>
            <sz val="8"/>
            <color indexed="81"/>
            <rFont val="Tahoma"/>
            <family val="2"/>
          </rPr>
          <t>അമാവാസ്യകളിൽ നിങ്ങൾ യഹോവയ്ക്ക് ഊനമില്ലാത്ത രണ്ട് കാളക്കിടാവിനെയും ഒരു ആട്ടുകൊറ്റനെയും ഒരു വയസ്സ് പ്രായമുള്ള ഏഴ് കുഞ്ഞാടിനെയും ഹോമയാഗമായി ഹോമയാഗമായി അർപ്പിക്കണം.</t>
        </r>
      </text>
    </comment>
    <comment ref="E207" authorId="0">
      <text>
        <r>
          <rPr>
            <sz val="8"/>
            <color indexed="81"/>
            <rFont val="Tahoma"/>
            <family val="2"/>
          </rPr>
          <t>നീ അവരോടു പറയേണ്ടത് എന്തെന്നാൽ: 'നിങ്ങൾ യഹോവയ്ക്കു കഴിക്കേണ്ട ദഹനയാഗം ഇതാണ്: നിരന്തരഹോമയാഗമായി ഒരു വയസ്സ് പ്രായമുള്ള ഊനമില്ലാത്ത രണ്ട് ആട്ടിൻകുട്ടികളെ, ദിനംപ്രതി ഊനമില്ലാത്ത രണ്ട് കുഞ്ഞാടിനെ, നിരന്തരഹോമയാഗമായി അർപ്പിക്കണം.</t>
        </r>
      </text>
    </comment>
    <comment ref="E208" authorId="0">
      <text>
        <r>
          <rPr>
            <sz val="8"/>
            <color indexed="81"/>
            <rFont val="Tahoma"/>
            <family val="2"/>
          </rPr>
          <t>യുദ്ധത്തിന് പോയ പടയാളികളോട് പുരോഹിതനായ എലെയാസാരും പറഞ്ഞത്: "യഹോവ മോശെയോട് കല്പിച്ച ന്യായപ്രമാണം, പ്രമാണം,</t>
        </r>
      </text>
    </comment>
    <comment ref="E209" authorId="0">
      <text>
        <r>
          <rPr>
            <sz val="8"/>
            <color indexed="81"/>
            <rFont val="Tahoma"/>
            <family val="2"/>
          </rPr>
          <t>മോശെയും പുരോഹിതനായ എലെയാസാരും സഹസ്രാധിപന്മാരോടും ശതാധിപന്മാരോടും ആ പൊന്ന് വാങ്ങി യിസ്രായേൽമക്കൾക്ക് ഓർമ്മയ്ക്കായി സമാഗമനകൂടാരത്തിൽ യഹോവയുടെ സന്നിധിയിൽ യഹോവയുടെ സന്നിധിയിൽ കൊണ്ടുവന്നു.</t>
        </r>
      </text>
    </comment>
    <comment ref="E210" authorId="0">
      <text>
        <r>
          <rPr>
            <sz val="8"/>
            <color indexed="81"/>
            <rFont val="Tahoma"/>
            <family val="2"/>
          </rPr>
          <t>ഈ കാര്യങ്ങൾ ചെയ്യാതിരുന്നാൽ നിങ്ങൾ യഹോവയോട് പാപം ചെയ്യുന്നു; നിങ്ങളുടെ പാപം നിങ്ങൾക്ക് നാശം വരുത്തും എന്ന് അറിഞ്ഞുകൊള്ളുവിൻ.</t>
        </r>
      </text>
    </comment>
    <comment ref="E211" authorId="0">
      <text>
        <r>
          <rPr>
            <sz val="8"/>
            <color indexed="81"/>
            <rFont val="Tahoma"/>
            <family val="2"/>
          </rPr>
          <t>യോർദ്ദാനിക്കരെ കിഴക്ക് മൂന്നു പട്ടണങ്ങളും കനാൻദേശത്ത് മൂന്നു പട്ടണങ്ങളും നിങ്ങൾ കൊടുക്കണം; അവ സങ്കേതനഗരങ്ങൾ ആയിരിക്കണം.</t>
        </r>
      </text>
    </comment>
    <comment ref="E212" authorId="0">
      <text>
        <r>
          <rPr>
            <sz val="8"/>
            <color indexed="81"/>
            <rFont val="Tahoma"/>
            <family val="2"/>
          </rPr>
          <t>പാപികൾക്ക് തിന്മ മുമ്പോട്ടു തന്നെ പോകുന്നു; നീതിമാന്മാർക്ക് നന്മ പ്രതിഫലമായിരിക്കുന്നു.</t>
        </r>
      </text>
    </comment>
    <comment ref="E213" authorId="0">
      <text>
        <r>
          <rPr>
            <sz val="8"/>
            <color indexed="81"/>
            <rFont val="Tahoma"/>
            <family val="2"/>
          </rPr>
          <t>നീതിമാൻ തന്റെ നിഷ്കളങ്കതയിൽ നടക്കുന്നു; അവന്റെ ശേഷം അവന്റെ മക്കൾ ഭാഗ്യവാന്മാർ ആകും.</t>
        </r>
      </text>
    </comment>
    <comment ref="E214" authorId="0">
      <text>
        <r>
          <rPr>
            <sz val="8"/>
            <color indexed="81"/>
            <rFont val="Tahoma"/>
            <family val="2"/>
          </rPr>
          <t>നല്ല കനിവ് ബഹുസമ്പത്തിനെക്കാൾ നല്ലത്; പൊന്നിലും വെള്ളിയിലും പ്രസാദം ലഭിക്കുന്നത് നല്ലത്.</t>
        </r>
      </text>
    </comment>
    <comment ref="E215" authorId="0">
      <text>
        <r>
          <rPr>
            <sz val="8"/>
            <color indexed="81"/>
            <rFont val="Tahoma"/>
            <family val="2"/>
          </rPr>
          <t>വേശ്യാസ്ത്രീകളുടെ വായ് ആഴമുള്ള കുഴി; യഹോവയുടെ കോപം ജ്വലിക്കുന്നവൻ അതിൽ വീഴും.</t>
        </r>
      </text>
    </comment>
    <comment ref="E216" authorId="0">
      <text>
        <r>
          <rPr>
            <sz val="8"/>
            <color indexed="81"/>
            <rFont val="Tahoma"/>
            <family val="2"/>
          </rPr>
          <t>നീതിമാന്റെ പിതാവ് അത്യന്തം സന്തോഷിക്കും; ജ്ഞാനമുള്ളവനെ പ്രസവിക്കുന്നവനും അവനിൽ സന്തോഷിക്കും.</t>
        </r>
      </text>
    </comment>
    <comment ref="E217" authorId="0">
      <text>
        <r>
          <rPr>
            <sz val="8"/>
            <color indexed="81"/>
            <rFont val="Tahoma"/>
            <family val="2"/>
          </rPr>
          <t>സ്നേഹിതന്റെ അടിക്കുന്ന അടികൾ വിശ്വസ്തം; ശത്രുവിന്റെ ചുംബനമോ വ്യാജം.</t>
        </r>
      </text>
    </comment>
    <comment ref="E218" authorId="0">
      <text>
        <r>
          <rPr>
            <sz val="8"/>
            <color indexed="81"/>
            <rFont val="Tahoma"/>
            <family val="2"/>
          </rPr>
          <t>അസൂയ നിറഞ്ഞവൻ ധനവാനാകുവാൻ ബദ്ധപ്പെടുന്നു; ദാരിദ്ര്യം വരുമെന്ന് അവൻ അറിയുന്നില്ല.</t>
        </r>
      </text>
    </comment>
    <comment ref="E219" authorId="0">
      <text>
        <r>
          <rPr>
            <sz val="8"/>
            <color indexed="81"/>
            <rFont val="Tahoma"/>
            <family val="2"/>
          </rPr>
          <t>നീതിമാൻ ദരിദ്രന്മാരുടെ ന്യായം അറിയുന്നു; ദുഷ്ടനോ അത് ആഗ്രഹിക്കുന്നില്ല.</t>
        </r>
      </text>
    </comment>
    <comment ref="E220" authorId="0">
      <text>
        <r>
          <rPr>
            <sz val="8"/>
            <color indexed="81"/>
            <rFont val="Tahoma"/>
            <family val="2"/>
          </rPr>
          <t>അത് നിന്റെ തലയ്ക്ക് ഭംഗിയുള്ള ഒരു കിരീടം തരും; തേജസ്സുള്ള ഒരു കിരീടം നിന്റെമേൽ വയ്ക്കും.</t>
        </r>
      </text>
    </comment>
    <comment ref="E221" authorId="0">
      <text>
        <r>
          <rPr>
            <sz val="8"/>
            <color indexed="81"/>
            <rFont val="Tahoma"/>
            <family val="2"/>
          </rPr>
          <t>അത് വഴിയരികെയുള്ള പൂജാഗിരികളിലും നാലുഭാഗത്തും നില്ക്കുന്നു.</t>
        </r>
      </text>
    </comment>
    <comment ref="E222" authorId="0">
      <text>
        <r>
          <rPr>
            <sz val="8"/>
            <color indexed="81"/>
            <rFont val="Tahoma"/>
            <family val="2"/>
          </rPr>
          <t>പുതപ്പിനാൽ മൂടുന്നതുപോലെ നീ അതിനെ ആഴംകൊണ്ട് മൂടി; പർവ്വതങ്ങൾ വെള്ളം തൂകിപ്പോയി.</t>
        </r>
      </text>
    </comment>
    <comment ref="E223" authorId="0">
      <text>
        <r>
          <rPr>
            <sz val="8"/>
            <color indexed="81"/>
            <rFont val="Tahoma"/>
            <family val="2"/>
          </rPr>
          <t>ഞാൻ സ്തുതിക്കുന്ന ദൈവമേ, മൗനമായിരിക്കരുതേ;</t>
        </r>
      </text>
    </comment>
    <comment ref="E224" authorId="0">
      <text>
        <r>
          <rPr>
            <sz val="8"/>
            <color indexed="81"/>
            <rFont val="Tahoma"/>
            <family val="2"/>
          </rPr>
          <t>അവൻ തന്റെ അത്ഭുതപ്രവൃത്തികളെ ഓർമ്മിപ്പിച്ചു; യഹോവ കൃപയും കരുണയും ഉള്ളവൻ തന്നെ.</t>
        </r>
      </text>
    </comment>
    <comment ref="E225" authorId="0">
      <text>
        <r>
          <rPr>
            <sz val="8"/>
            <color indexed="81"/>
            <rFont val="Tahoma"/>
            <family val="2"/>
          </rPr>
          <t>പർവ്വതങ്ങൾ ആട്ടുകൊറ്റന്മാരെപ്പോലെയും കുന്നുകൾ കുഞ്ഞാടുകളെപ്പോലെയും തുള്ളി.</t>
        </r>
      </text>
    </comment>
    <comment ref="E226" authorId="0">
      <text>
        <r>
          <rPr>
            <sz val="8"/>
            <color indexed="81"/>
            <rFont val="Tahoma"/>
            <family val="2"/>
          </rPr>
          <t>അടിയന്റെമേൽ തിരുമുഖം പ്രകാശിപ്പിച്ച്, നിന്റെ ചട്ടങ്ങൾ എനിക്ക് ഉപദേശിച്ചുതരണമേ.</t>
        </r>
      </text>
    </comment>
    <comment ref="E227" authorId="0">
      <text>
        <r>
          <rPr>
            <sz val="8"/>
            <color indexed="81"/>
            <rFont val="Tahoma"/>
            <family val="2"/>
          </rPr>
          <t>അഹങ്കാരികൾ എനിക്കെതിരെ വ്യാജം സാക്ഷ്യം പറഞ്ഞു; എന്നാൽ ഞാൻ പൂർണ്ണഹൃദയത്തോടെ നിന്റെ പ്രമാണങ്ങൾ പ്രമാണിക്കും.</t>
        </r>
      </text>
    </comment>
    <comment ref="E228" authorId="0">
      <text>
        <r>
          <rPr>
            <sz val="8"/>
            <color indexed="81"/>
            <rFont val="Tahoma"/>
            <family val="2"/>
          </rPr>
          <t>സകലസൽഗുണത്തിനും ഞാൻ ഒരു അതിര് കണ്ടിരിക്കുന്നു; നിന്റെ കല്പനയോ അത്യന്തം വലിയത്.</t>
        </r>
      </text>
    </comment>
    <comment ref="E229" authorId="0">
      <text>
        <r>
          <rPr>
            <sz val="8"/>
            <color indexed="81"/>
            <rFont val="Tahoma"/>
            <family val="2"/>
          </rPr>
          <t>യുദ്ധത്തിൽ നീ എന്നെ ശക്തികൊണ്ട് അരമുറുക്കി; എനിക്കെതിരെ എഴുന്നേറ്റവരെ എന്റെ കീഴിൽ മറിച്ചുകളഞ്ഞു.</t>
        </r>
      </text>
    </comment>
    <comment ref="E230" authorId="0">
      <text>
        <r>
          <rPr>
            <sz val="8"/>
            <color indexed="81"/>
            <rFont val="Tahoma"/>
            <family val="2"/>
          </rPr>
          <t>അവിടുത്തെ അന്വേഷിക്കുകയും അവിടുത്തെ മുഖം അന്വേഷിക്കുകയും ചെയ്യുന്ന യാക്കോബിന്റെ സന്തതി ഇത് തന്നെ. സേലാ.</t>
        </r>
      </text>
    </comment>
    <comment ref="E231" authorId="0">
      <text>
        <r>
          <rPr>
            <sz val="8"/>
            <color indexed="81"/>
            <rFont val="Tahoma"/>
            <family val="2"/>
          </rPr>
          <t>യഹോവേ, എന്റെ നിലവിളി കേൾക്കണമേ; എന്നോടു കൃപ തോന്നി ഉത്തരം അരുളണമേ.</t>
        </r>
      </text>
    </comment>
    <comment ref="E232" authorId="0">
      <text>
        <r>
          <rPr>
            <sz val="8"/>
            <color indexed="81"/>
            <rFont val="Tahoma"/>
            <family val="2"/>
          </rPr>
          <t>യഹോവയുടെ കണ്ണ് അവരെ ക്ഷാമകാലത്ത് ജീവനോടെ രക്ഷിക്കുവാൻ അവരുടെമേൽ ഇരിക്കുന്നു.</t>
        </r>
      </text>
    </comment>
    <comment ref="E233" authorId="0">
      <text>
        <r>
          <rPr>
            <sz val="8"/>
            <color indexed="81"/>
            <rFont val="Tahoma"/>
            <family val="2"/>
          </rPr>
          <t>എന്റെ അനർത്ഥത്തിൽ സന്തോഷിക്കുന്നവർ ലജ്ജിച്ച് അമ്പരന്നുപോകട്ടെ; എന്റെ നേരെ വമ്പ് പറയുന്നവർ ലജ്ജയും അപമാനവും ധരിച്ചുകൊള്ളട്ടെ.</t>
        </r>
      </text>
    </comment>
    <comment ref="E234" authorId="0">
      <text>
        <r>
          <rPr>
            <sz val="8"/>
            <color indexed="81"/>
            <rFont val="Tahoma"/>
            <family val="2"/>
          </rPr>
          <t>നമ്മുടെ ദൈവത്തിന് ഒരു പുതിയ സ്തുതിപാടുവാൻ അവൻ എന്റെ വായിൽ തന്നിരിക്കുന്നു; പലരും അതു കണ്ട് ഭയപ്പെട്ട് യഹോവയിൽ ആശ്രയിക്കും.</t>
        </r>
      </text>
    </comment>
    <comment ref="E235" authorId="0">
      <text>
        <r>
          <rPr>
            <sz val="8"/>
            <color indexed="81"/>
            <rFont val="Tahoma"/>
            <family val="2"/>
          </rPr>
          <t>എന്റെ ഉള്ളം ദൈവത്തെക്കുറിച്ചു ദാഹിക്കുന്നു; ജീവനുള്ള ദൈവത്തെക്കുറിച്ചു തന്നേ; ഞാൻ എപ്പോൾ ദൈവത്തിന്റെ സന്നിധിയിൽ നിൽക്കേണ്ടിവരും?</t>
        </r>
      </text>
    </comment>
    <comment ref="E236" authorId="0">
      <text>
        <r>
          <rPr>
            <sz val="8"/>
            <color indexed="81"/>
            <rFont val="Tahoma"/>
            <family val="2"/>
          </rPr>
          <t>അവിടുന്ന് ഞങ്ങളെ ആടുകളെപ്പോലെ ഇരയായി കൊടുക്കുന്നു; ജനതകളുടെ ഇടയിൽ അവിടുന്ന് ഞങ്ങളെ ചിതറിക്കുന്നു.</t>
        </r>
      </text>
    </comment>
    <comment ref="E237" authorId="0">
      <text>
        <r>
          <rPr>
            <sz val="8"/>
            <color indexed="81"/>
            <rFont val="Tahoma"/>
            <family val="2"/>
          </rPr>
          <t>എന്റെ ഹൃദയം ആനന്ദഘോഷത്താൽ ഉരുകിയിരിക്കുന്നു; ഞാൻ രാജാവിനെക്കുറിച്ചുള്ള ഗീതഗീതം പാടും; എന്റെ നാവ് എഴുത്തുകാരന്റെ കൈത്താങ്ങലാകുന്നു.</t>
        </r>
      </text>
    </comment>
    <comment ref="E238" authorId="0">
      <text>
        <r>
          <rPr>
            <sz val="8"/>
            <color indexed="81"/>
            <rFont val="Tahoma"/>
            <family val="2"/>
          </rPr>
          <t>ഇതാ, രാജാക്കന്മാർ ഒന്നിച്ചുകൂടി, ഒരുമിച്ചു കടന്നുവരുന്നു;</t>
        </r>
      </text>
    </comment>
    <comment ref="E239" authorId="0">
      <text>
        <r>
          <rPr>
            <sz val="8"/>
            <color indexed="81"/>
            <rFont val="Tahoma"/>
            <family val="2"/>
          </rPr>
          <t>ആകാശം അവന്റെ നീതി പ്രസിദ്ധമാക്കുന്നു; ദൈവം ന്യായാധിപതിയാകുന്നു. സേലാ.</t>
        </r>
      </text>
    </comment>
    <comment ref="E240" authorId="0">
      <text>
        <r>
          <rPr>
            <sz val="8"/>
            <color indexed="81"/>
            <rFont val="Tahoma"/>
            <family val="2"/>
          </rPr>
          <t>അതുകൊണ്ട് അവന്റെ ജനം ഈ വഴിക്കു തന്നെ മടങ്ങിവരുന്നു; വെള്ളം അവർക്ക് സമൃദ്ധിയായി ഒഴുകുന്നു.</t>
        </r>
      </text>
    </comment>
    <comment ref="E241" authorId="0">
      <text>
        <r>
          <rPr>
            <sz val="8"/>
            <color indexed="81"/>
            <rFont val="Tahoma"/>
            <family val="2"/>
          </rPr>
          <t>പർവ്വതങ്ങൾ ഉത്ഭവിച്ചതിനു മുമ്പ്, നീ ഭൂമിയെയും ലോകത്തെയും സ്ഥാപിച്ചതിനു മുമ്പ്, നീ എന്നെന്നേക്കും ദൈവമാകുന്നു.</t>
        </r>
      </text>
    </comment>
    <comment ref="E242" authorId="0">
      <text>
        <r>
          <rPr>
            <sz val="8"/>
            <color indexed="81"/>
            <rFont val="Tahoma"/>
            <family val="2"/>
          </rPr>
          <t>മരണവാതിലുകളിൽനിന്ന് എന്നെ കയറ്റുന്ന യഹോവേ, സീയോൻ പുത്രിയുടെ വാതിലുകളിൽ നിന്റെ സ്തുതിയെ ഒക്കെയും ഘോഷിച്ച് നിന്റെ രക്ഷയിൽ ആനന്ദിക്കേണ്ടതിന്</t>
        </r>
      </text>
    </comment>
    <comment ref="E243" authorId="0">
      <text>
        <r>
          <rPr>
            <sz val="8"/>
            <color indexed="81"/>
            <rFont val="Tahoma"/>
            <family val="2"/>
          </rPr>
          <t>ദൈവത്തിന്റെ കല്പനകളും യേശുവിലുള്ള വിശ്വാസവും പ്രമാണിക്കുന്ന വിശുദ്ധന്മാരുടെ സഹിഷ്ണത ഇവിടെ ആവശ്യം.</t>
        </r>
      </text>
    </comment>
    <comment ref="E244" authorId="0">
      <text>
        <r>
          <rPr>
            <sz val="8"/>
            <color indexed="81"/>
            <rFont val="Tahoma"/>
            <family val="2"/>
          </rPr>
          <t>ഈ സംഭവങ്ങൾക്കുശേഷം, സ്വർഗ്ഗത്തിൽ വലിയൊരു പുരുഷാരത്തിന്റെ പുരുഷാരത്തിന്റെ ശബ്ദമായി, അവർ അത്യുച്ചത്തിൽ പറയുന്നത് ഞാൻ കേട്ട്: "ഹല്ലെലൂയ്യാ! രക്ഷയും മഹത്വവും ബഹുമാനവും ശക്തിയും നമ്മുടെ ദൈവമായ കർത്താവിനുള്ളതല്ലോ; അവന്റെ ന്യായവിധികൾ സത്യവും നീതിയുമുള്ളവയല്ലോ.</t>
        </r>
      </text>
    </comment>
    <comment ref="E245" authorId="0">
      <text>
        <r>
          <rPr>
            <sz val="8"/>
            <color indexed="81"/>
            <rFont val="Tahoma"/>
            <family val="2"/>
          </rPr>
          <t>ശേഷമുള്ള മരിച്ചവർ ആയിരം വർഷം കഴിയുവോളം ജീവിച്ചില്ല; ഇതു ഒന്നാമത്തെ പുനരുത്ഥാനമല്ലോ.</t>
        </r>
      </text>
    </comment>
    <comment ref="E246" authorId="0">
      <text>
        <r>
          <rPr>
            <sz val="8"/>
            <color indexed="81"/>
            <rFont val="Tahoma"/>
            <family val="2"/>
          </rPr>
          <t>ഇനിമേൽ ഒരു ശാപവും നഗരത്തിൽ ഉണ്ടാവുകയില്ല; ദൈവത്തിന്റെയും കുഞ്ഞാടിന്റെയും സിംഹാസനം അതിൽ ഉണ്ടായിരിക്കും.</t>
        </r>
      </text>
    </comment>
    <comment ref="E247" authorId="0">
      <text>
        <r>
          <rPr>
            <sz val="8"/>
            <color indexed="81"/>
            <rFont val="Tahoma"/>
            <family val="2"/>
          </rPr>
          <t>അവൻ ഏഴാം മുദ്ര പൊട്ടിച്ചപ്പോൾ സ്വർഗ്ഗത്തിൽ ഏകദേശം അര മണിക്കൂറോളം സ്വസ്ഥത ഉണ്ടായി.</t>
        </r>
      </text>
    </comment>
    <comment ref="E248" authorId="0">
      <text>
        <r>
          <rPr>
            <sz val="8"/>
            <color indexed="81"/>
            <rFont val="Tahoma"/>
            <family val="2"/>
          </rPr>
          <t>അല്ല, ക്രിസ്തുവിനെ മരിച്ചവരിൽനിന്ന് ഉയിർത്തെഴുന്നേല്പിക്കുവാൻ പാതാളത്തിൽ ഇറങ്ങിവരുന്നത് ആർ എന്നു നിന്റെ ഉള്ളിൽ പറയരുത്.</t>
        </r>
      </text>
    </comment>
    <comment ref="E249" authorId="0">
      <text>
        <r>
          <rPr>
            <sz val="8"/>
            <color indexed="81"/>
            <rFont val="Tahoma"/>
            <family val="2"/>
          </rPr>
          <t>ദൈവം മുമ്പുകൂട്ടി അറിഞ്ഞ തന്റെ ജനത്തെ തള്ളിക്കളഞ്ഞിട്ടില്ല. ഏലിയാവെക്കുറിച്ച് തിരുവെഴുത്ത് പറയുന്നത് എന്തെന്ന് നിങ്ങൾ അറിയുന്നില്ലയോ? അവൻ ദൈവത്തോട്:</t>
        </r>
      </text>
    </comment>
    <comment ref="E250" authorId="0">
      <text>
        <r>
          <rPr>
            <sz val="8"/>
            <color indexed="81"/>
            <rFont val="Tahoma"/>
            <family val="2"/>
          </rPr>
          <t>പ്ളൊലോഗൊസും യൂലിയയും ലുരേസും അവന്റെ സഹോദരിയും ഒലൊംപയും അവരോടുകൂടെയുള്ള സകലവിശുദ്ധന്മാർക്കും വന്ദനം ചൊല്ലുവിൻ.</t>
        </r>
      </text>
    </comment>
    <comment ref="E251" authorId="0">
      <text>
        <r>
          <rPr>
            <sz val="8"/>
            <color indexed="81"/>
            <rFont val="Tahoma"/>
            <family val="2"/>
          </rPr>
          <t>ആകയാൽ മകളേ, ഭയപ്പെടേണ്ടാ; നിന്റെ ആഗ്രഹം പോലെ ഞാൻ നിനക്കു ചെയ്യാം; നീ യോഗ്യൻ എന്ന് എന്റെ ജനത്തിന് എല്ലായിടത്തും അറിയാം.</t>
        </r>
      </text>
    </comment>
    <comment ref="E252" authorId="0">
      <text>
        <r>
          <rPr>
            <sz val="8"/>
            <color indexed="81"/>
            <rFont val="Tahoma"/>
            <family val="2"/>
          </rPr>
          <t>എന്റെ പ്രിയാ, ഞാൻ നിന്നെ ഫറവോന്റെ രഥങ്ങളിൽ അടച്ചിരിക്കുന്ന കുതിരക്കൂട്ടവുമായി സദൃശമാക്കുന്നു.</t>
        </r>
      </text>
    </comment>
    <comment ref="E253" authorId="0">
      <text>
        <r>
          <rPr>
            <sz val="8"/>
            <color indexed="81"/>
            <rFont val="Tahoma"/>
            <family val="2"/>
          </rPr>
          <t>വറ്റിപ്പോകുന്ന കാറ്റേ, എഴുന്നേല്ക്ക; തെക്കൻ കാറ്റേ, വന്ന് എന്റെ തോട്ടത്തിൽ സുഗന്ധസസ്യങ്ങൾ വീശുക; എന്റെ പ്രിയൻ തന്റെ തോട്ടത്തിൽ വന്ന് അതിലെ വിശിഷ്ടഫലം അനുഭവിക്കട്ടെ.</t>
        </r>
      </text>
    </comment>
    <comment ref="E254" authorId="0">
      <text>
        <r>
          <rPr>
            <sz val="8"/>
            <color indexed="81"/>
            <rFont val="Tahoma"/>
            <family val="2"/>
          </rPr>
          <t>എന്റെ പട്ടണങ്ങൾ ഇനിയും നന്മകൊണ്ട് നിറഞ്ഞിരിക്കും; യഹോവ ഇനിയും സീയോനെ ആശ്വസിപ്പിക്കുകയും യെരൂശലേമിനെ തിരഞ്ഞെടുക്കുകയും ചെയ്യും" എന്ന് സൈന്യങ്ങളുടെ യഹോവയുടെ അരുളപ്പാട്.</t>
        </r>
      </text>
    </comment>
    <comment ref="E255" authorId="0">
      <text>
        <r>
          <rPr>
            <sz val="8"/>
            <color indexed="81"/>
            <rFont val="Tahoma"/>
            <family val="2"/>
          </rPr>
          <t>അനന്തരം യഹോവ എനിക്ക് നാല് കൗശലപ്പണിക്കാരെ കാണിച്ചുതന്നു.</t>
        </r>
      </text>
    </comment>
    <comment ref="E256" authorId="0">
      <text>
        <r>
          <rPr>
            <sz val="8"/>
            <color indexed="81"/>
            <rFont val="Tahoma"/>
            <family val="2"/>
          </rPr>
          <t>ഞാൻ ജനതകളെ ശൂന്യമാക്കിയിരിക്കുന്നു; അവരുടെ കോട്ടകൾ ശൂന്യമായിരിക്കുന്നു; ആരും വഴിപോകാത്തവിധം ഞാൻ അവരുടെ വീഥികളെ ശൂന്യമാക്കിയിരിക്കുന്നു; അവരുടെ പട്ടണങ്ങൾ നിവാസികൾ ഇല്ലാതെ ശൂന്യമായിരിക്കുന്നു.</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<sst xmlns="http://schemas.openxmlformats.org/spreadsheetml/2006/main" count="1536" uniqueCount="1522">
  <si>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</si>
  <si>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</si>
  <si>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</si>
  <si>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</si>
  <si>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</si>
  <si>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</si>
  <si>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</si>
  <si>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</si>
  <si>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</si>
  <si>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</si>
  <si>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1CH 16:13</t>
  </si>
  <si>
    <t>1CH 17:13</t>
  </si>
  <si>
    <t>1CH 19:17</t>
  </si>
  <si>
    <t>1CH 4:2</t>
  </si>
  <si>
    <t>1CH 9:4</t>
  </si>
  <si>
    <t>1CO 15:15</t>
  </si>
  <si>
    <t>1CO 2:6</t>
  </si>
  <si>
    <t>1KI 1:13</t>
  </si>
  <si>
    <t>1KI 22:25</t>
  </si>
  <si>
    <t>1KI 2:40</t>
  </si>
  <si>
    <t>1KI 6:21</t>
  </si>
  <si>
    <t>1KI 7:19</t>
  </si>
  <si>
    <t>1KI 8:41</t>
  </si>
  <si>
    <t>1KI 9:24</t>
  </si>
  <si>
    <t>1SA 12:8</t>
  </si>
  <si>
    <t>1SA 16:4</t>
  </si>
  <si>
    <t>1SA 23:12</t>
  </si>
  <si>
    <t>1SA 24:6</t>
  </si>
  <si>
    <t>1SA 27:9</t>
  </si>
  <si>
    <t>1SA 7:14</t>
  </si>
  <si>
    <t>1SA 7:2</t>
  </si>
  <si>
    <t>1TI 2:9</t>
  </si>
  <si>
    <t>2CH 13:20</t>
  </si>
  <si>
    <t>2CH 20:28</t>
  </si>
  <si>
    <t>2CO 2:11</t>
  </si>
  <si>
    <t>2KI 16:2</t>
  </si>
  <si>
    <t>2KI 5:10</t>
  </si>
  <si>
    <t>2KI 6:21</t>
  </si>
  <si>
    <t>2PE 1:15</t>
  </si>
  <si>
    <t>2PE 3:12</t>
  </si>
  <si>
    <t>2SA 13:20</t>
  </si>
  <si>
    <t>2SA 17:11</t>
  </si>
  <si>
    <t>2SA 18:27</t>
  </si>
  <si>
    <t>2SA 20:24</t>
  </si>
  <si>
    <t>2SA 24:18</t>
  </si>
  <si>
    <t>2SA 24:25</t>
  </si>
  <si>
    <t>2SA 2:21</t>
  </si>
  <si>
    <t>2SA 3:27</t>
  </si>
  <si>
    <t>2TI 2:24</t>
  </si>
  <si>
    <t>ACT 14:2</t>
  </si>
  <si>
    <t>ACT 15:12</t>
  </si>
  <si>
    <t>ACT 16:13</t>
  </si>
  <si>
    <t>ACT 17:27</t>
  </si>
  <si>
    <t>ACT 5:14</t>
  </si>
  <si>
    <t>ACT 9:20</t>
  </si>
  <si>
    <t>ACT 9:8</t>
  </si>
  <si>
    <t>AMO 1:3</t>
  </si>
  <si>
    <t>COL 3:4</t>
  </si>
  <si>
    <t>DAN 11:20</t>
  </si>
  <si>
    <t>DAN 11:44</t>
  </si>
  <si>
    <t>DAN 3:5</t>
  </si>
  <si>
    <t>DAN 5:27</t>
  </si>
  <si>
    <t>DAN 8:12</t>
  </si>
  <si>
    <t>DEU 17:6</t>
  </si>
  <si>
    <t>DEU 22:17</t>
  </si>
  <si>
    <t>DEU 3:11</t>
  </si>
  <si>
    <t>DEU 3:2</t>
  </si>
  <si>
    <t>DEU 4:13</t>
  </si>
  <si>
    <t>DEU 5:14</t>
  </si>
  <si>
    <t>DEU 7:5</t>
  </si>
  <si>
    <t>ECC 2:19</t>
  </si>
  <si>
    <t>ECC 5:3</t>
  </si>
  <si>
    <t>ECC 5:4</t>
  </si>
  <si>
    <t>ECC 6:1</t>
  </si>
  <si>
    <t>EPH 4:14</t>
  </si>
  <si>
    <t>EPH 4:22</t>
  </si>
  <si>
    <t>EPH 4:6</t>
  </si>
  <si>
    <t>EXO 12:25</t>
  </si>
  <si>
    <t>EXO 12:3</t>
  </si>
  <si>
    <t>EXO 13:5</t>
  </si>
  <si>
    <t>EXO 16:33</t>
  </si>
  <si>
    <t>EXO 26:30</t>
  </si>
  <si>
    <t>EXO 28:28</t>
  </si>
  <si>
    <t>EXO 37:4</t>
  </si>
  <si>
    <t>EXO 5:6</t>
  </si>
  <si>
    <t>EZK 18:26</t>
  </si>
  <si>
    <t>EZK 23:41</t>
  </si>
  <si>
    <t>EZK 32:14</t>
  </si>
  <si>
    <t>EZK 33:9</t>
  </si>
  <si>
    <t>EZK 37:23</t>
  </si>
  <si>
    <t>EZK 38:5</t>
  </si>
  <si>
    <t>EZK 4:2</t>
  </si>
  <si>
    <t>EZK 9:11</t>
  </si>
  <si>
    <t>GAL 1:9</t>
  </si>
  <si>
    <t>GEN 10:22</t>
  </si>
  <si>
    <t>GEN 19:19</t>
  </si>
  <si>
    <t>GEN 30:37</t>
  </si>
  <si>
    <t>GEN 39:7</t>
  </si>
  <si>
    <t>GEN 41:22</t>
  </si>
  <si>
    <t>GEN 41:43</t>
  </si>
  <si>
    <t>GEN 46:4</t>
  </si>
  <si>
    <t>GEN 47:28</t>
  </si>
  <si>
    <t>GEN 7:18</t>
  </si>
  <si>
    <t>HEB 12:4</t>
  </si>
  <si>
    <t>HEB 5:11</t>
  </si>
  <si>
    <t>HOS 4:2</t>
  </si>
  <si>
    <t>ISA 24:21</t>
  </si>
  <si>
    <t>ISA 25:8</t>
  </si>
  <si>
    <t>ISA 32:20</t>
  </si>
  <si>
    <t>ISA 33:6</t>
  </si>
  <si>
    <t>ISA 54:17</t>
  </si>
  <si>
    <t>ISA 58:14</t>
  </si>
  <si>
    <t>ISA 59:17</t>
  </si>
  <si>
    <t>ISA 5:24</t>
  </si>
  <si>
    <t>ISA 65:9</t>
  </si>
  <si>
    <t>JAS 1:11</t>
  </si>
  <si>
    <t>JAS 3:9</t>
  </si>
  <si>
    <t>JDG 14:19</t>
  </si>
  <si>
    <t>JDG 16:22</t>
  </si>
  <si>
    <t>JDG 1:21</t>
  </si>
  <si>
    <t>JDG 3:6</t>
  </si>
  <si>
    <t>JER 19:11</t>
  </si>
  <si>
    <t>JER 20:10</t>
  </si>
  <si>
    <t>JER 24:6</t>
  </si>
  <si>
    <t>JER 25:17</t>
  </si>
  <si>
    <t>JER 33:4</t>
  </si>
  <si>
    <t>JER 36:28</t>
  </si>
  <si>
    <t>JER 38:12</t>
  </si>
  <si>
    <t>JER 38:20</t>
  </si>
  <si>
    <t>JER 38:25</t>
  </si>
  <si>
    <t>JER 39:7</t>
  </si>
  <si>
    <t>JER 40:7</t>
  </si>
  <si>
    <t>JER 48:42</t>
  </si>
  <si>
    <t>JER 7:20</t>
  </si>
  <si>
    <t>JHN 11:21</t>
  </si>
  <si>
    <t>JHN 11:30</t>
  </si>
  <si>
    <t>JHN 13:8</t>
  </si>
  <si>
    <t>JHN 5:2</t>
  </si>
  <si>
    <t>JHN 6:60</t>
  </si>
  <si>
    <t>JHN 9:15</t>
  </si>
  <si>
    <t>JOB 12:2</t>
  </si>
  <si>
    <t>JOB 17:3</t>
  </si>
  <si>
    <t>JOB 21:28</t>
  </si>
  <si>
    <t>JOB 27:12</t>
  </si>
  <si>
    <t>JOB 28:6</t>
  </si>
  <si>
    <t>JOB 32:17</t>
  </si>
  <si>
    <t>JOB 34:22</t>
  </si>
  <si>
    <t>JOB 36:8</t>
  </si>
  <si>
    <t>JOB 8:16</t>
  </si>
  <si>
    <t>JOB 8:6</t>
  </si>
  <si>
    <t>JOB 9:15</t>
  </si>
  <si>
    <t>JOL 2:23</t>
  </si>
  <si>
    <t>JOS 13:13</t>
  </si>
  <si>
    <t>JOS 1:4</t>
  </si>
  <si>
    <t>JOS 22:28</t>
  </si>
  <si>
    <t>JOS 23:7</t>
  </si>
  <si>
    <t>LAM 3:16</t>
  </si>
  <si>
    <t>LAM 3:5</t>
  </si>
  <si>
    <t>LAM 4:10</t>
  </si>
  <si>
    <t>LEV 11:41</t>
  </si>
  <si>
    <t>LEV 13:34</t>
  </si>
  <si>
    <t>LEV 14:27</t>
  </si>
  <si>
    <t>LEV 23:37</t>
  </si>
  <si>
    <t>LEV 26:44</t>
  </si>
  <si>
    <t>LEV 27:19</t>
  </si>
  <si>
    <t>LEV 4:3</t>
  </si>
  <si>
    <t>LUK 11:23</t>
  </si>
  <si>
    <t>LUK 15:10</t>
  </si>
  <si>
    <t>LUK 18:24</t>
  </si>
  <si>
    <t>LUK 20:10</t>
  </si>
  <si>
    <t>LUK 21:25</t>
  </si>
  <si>
    <t>LUK 21:28</t>
  </si>
  <si>
    <t>LUK 21:7</t>
  </si>
  <si>
    <t>LUK 22:37</t>
  </si>
  <si>
    <t>LUK 23:23</t>
  </si>
  <si>
    <t>LUK 23:38</t>
  </si>
  <si>
    <t>LUK 4:26</t>
  </si>
  <si>
    <t>LUK 4:5</t>
  </si>
  <si>
    <t>LUK 5:23</t>
  </si>
  <si>
    <t>LUK 5:6</t>
  </si>
  <si>
    <t>LUK 7:50</t>
  </si>
  <si>
    <t>MAL 1:12</t>
  </si>
  <si>
    <t>MAL 3:20</t>
  </si>
  <si>
    <t>MAT 13:1</t>
  </si>
  <si>
    <t>MAT 16:19</t>
  </si>
  <si>
    <t>MAT 21:8</t>
  </si>
  <si>
    <t>MAT 22:22</t>
  </si>
  <si>
    <t>MAT 23:14</t>
  </si>
  <si>
    <t>MAT 24:24</t>
  </si>
  <si>
    <t>MAT 26:67</t>
  </si>
  <si>
    <t>MAT 2:2</t>
  </si>
  <si>
    <t>MAT 4:11</t>
  </si>
  <si>
    <t>MAT 9:22</t>
  </si>
  <si>
    <t>MRK 10:11</t>
  </si>
  <si>
    <t>MRK 10:35</t>
  </si>
  <si>
    <t>MRK 11:10</t>
  </si>
  <si>
    <t>MRK 14:32</t>
  </si>
  <si>
    <t>MRK 1:5</t>
  </si>
  <si>
    <t>MRK 6:5</t>
  </si>
  <si>
    <t>MRK 7:11</t>
  </si>
  <si>
    <t>NAM 3:18</t>
  </si>
  <si>
    <t>NEH 13:7</t>
  </si>
  <si>
    <t>NEH 9:31</t>
  </si>
  <si>
    <t>NUM 11:29</t>
  </si>
  <si>
    <t>NUM 12:10</t>
  </si>
  <si>
    <t>NUM 13:1</t>
  </si>
  <si>
    <t>NUM 14:1</t>
  </si>
  <si>
    <t>NUM 18:3</t>
  </si>
  <si>
    <t>NUM 22:37</t>
  </si>
  <si>
    <t>NUM 28:11</t>
  </si>
  <si>
    <t>NUM 28:3</t>
  </si>
  <si>
    <t>NUM 31:21</t>
  </si>
  <si>
    <t>NUM 31:54</t>
  </si>
  <si>
    <t>NUM 32:23</t>
  </si>
  <si>
    <t>NUM 35:14</t>
  </si>
  <si>
    <t>PRO 13:21</t>
  </si>
  <si>
    <t>PRO 20:7</t>
  </si>
  <si>
    <t>PRO 22:1</t>
  </si>
  <si>
    <t>PRO 22:14</t>
  </si>
  <si>
    <t>PRO 23:24</t>
  </si>
  <si>
    <t>PRO 27:6</t>
  </si>
  <si>
    <t>PRO 28:22</t>
  </si>
  <si>
    <t>PRO 29:7</t>
  </si>
  <si>
    <t>PRO 4:9</t>
  </si>
  <si>
    <t>PRO 8:2</t>
  </si>
  <si>
    <t>PSA 104:6</t>
  </si>
  <si>
    <t>PSA 109:1</t>
  </si>
  <si>
    <t>PSA 111:4</t>
  </si>
  <si>
    <t>PSA 114:4</t>
  </si>
  <si>
    <t>PSA 119:135</t>
  </si>
  <si>
    <t>PSA 119:69</t>
  </si>
  <si>
    <t>PSA 119:96</t>
  </si>
  <si>
    <t>PSA 18:40</t>
  </si>
  <si>
    <t>PSA 24:6</t>
  </si>
  <si>
    <t>PSA 27:7</t>
  </si>
  <si>
    <t>PSA 33:19</t>
  </si>
  <si>
    <t>PSA 35:26</t>
  </si>
  <si>
    <t>PSA 40:4</t>
  </si>
  <si>
    <t>PSA 42:3</t>
  </si>
  <si>
    <t>PSA 44:12</t>
  </si>
  <si>
    <t>PSA 45:2</t>
  </si>
  <si>
    <t>PSA 48:5</t>
  </si>
  <si>
    <t>PSA 50:6</t>
  </si>
  <si>
    <t>PSA 73:10</t>
  </si>
  <si>
    <t>PSA 90:2</t>
  </si>
  <si>
    <t>PSA 9:14</t>
  </si>
  <si>
    <t>REV 14:12</t>
  </si>
  <si>
    <t>REV 19:1</t>
  </si>
  <si>
    <t>REV 20:5</t>
  </si>
  <si>
    <t>REV 22:3</t>
  </si>
  <si>
    <t>REV 8:1</t>
  </si>
  <si>
    <t>ROM 10:7</t>
  </si>
  <si>
    <t>ROM 11:2</t>
  </si>
  <si>
    <t>ROM 16:15</t>
  </si>
  <si>
    <t>RUT 3:11</t>
  </si>
  <si>
    <t>SNG 1:9</t>
  </si>
  <si>
    <t>SNG 4:16</t>
  </si>
  <si>
    <t>ZEC 1:17</t>
  </si>
  <si>
    <t>ZEC 2:3</t>
  </si>
  <si>
    <t>ZEP 3:6</t>
  </si>
  <si>
    <t>அவர் செய்த அதிசயங்களையும் அவருடைய அற்புதங்களையும் அவருடைய வார்த்தையின் நியாயத்தீர்ப்புகளையும் நினைத்துப்பாருங்கள்.</t>
  </si>
  <si>
    <t>நான் அவனுக்குப் பிதாவாக இருப்பேன், அவன் எனக்கு மகனாக இருப்பான்; உனக்கு முன்னிருந்தவனைவிட்டு என்னுடைய கிருபையை நான் விலகச்செய்ததுபோல, அவனைவிட்டு விலகச்செய்யாமல்,</t>
  </si>
  <si>
    <t>அது தாவீதுக்கு அறிவிக்கப்பட்டபோது, அவன் இஸ்ரவேலையெல்லாம் கூட்டிக்கொண்டு, யோர்தானைக் கடந்து, அவர்களுக்கு அருகில் வந்தபோது, அவர்களுக்கு எதிராக இராணுவங்களை நிறுத்தினான்; தாவீது சீரியர்களுக்கு எதிராக இராணுவங்களைப் போருக்கு ஆயத்தப்படுத்தினபின்பு அவனோடு யுத்தம்செய்தார்கள்.</t>
  </si>
  <si>
    <t>சோபாலின் மகன் ராயா யாகாத்தைப் பெற்றான்; யாகாத் அகுமாயியையும், லாகாதையும் பெற்றான்; சோராத்தியர்களின் வம்சங்கள் இவைகளே.</t>
  </si>
  <si>
    <t>யூதாவின் மகனாகிய பேரேசின் சந்ததியில் பானியின் மகனாகிய இம்ரியின் மகனான உம்ரிக்குப் பிறந்த அம்மியூதின் மகன் ஊத்தாய்.</t>
  </si>
  <si>
    <t>மரித்தோர் உயிர்த்தெழாவிட்டால், தேவன் எழுப்பாத கிறிஸ்துவை அவர் எழுப்பினார் என்று நாங்கள் தேவனைக்குறித்துச் சாட்சி சொன்னதினாலே, தேவனுக்காகப் பொய்ச்சாட்சி சொல்லுகிறவர்களாகவும் காணப்படுவோமே.</t>
  </si>
  <si>
    <t>அப்படியிருந்தும், தேறினவர்களுக்குள்ளே ஞானத்தைப் பேசுகிறோம்; இந்த உலகத்தின் ஞானத்தையல்ல, அழிந்து போகிறவர்களாகிய இந்த உலகத்தின் பிரபுக்களுடைய ஞானத்தையுமல்ல,</t>
  </si>
  <si>
    <t>நீ தாவீது ராஜாவிடம் போய்: ராஜாவாகிய என்னுடைய எஜமானனே, எனக்குப்பின்பு உன்னுடைய மகனாகிய சாலொமோன் ராஜாவாகி, அவனே என்னுடைய சிங்காசனத்தின்மேல் அமர்ந்திருப்பான் என்று நீர் உமது அடியாளுக்கு ஆணையிடவில்லையா? அப்படியிருக்க, அதோனியா ராஜாவாகிறது என்ன? என்று அவரிடத்தில் கேள்.</t>
  </si>
  <si>
    <t>அதற்கு மிகாயா: நீ ஒளிந்துகொள்ள உள் அறையிலே பதுங்கும் அந்த நாளிலே அதைக் காண்பாய் என்றான்.</t>
  </si>
  <si>
    <t>அப்பொழுது சீமேயி எழுந்து, தன்னுடைய கழுதையின்மேல் சேணம் வைத்து, தன்னுடைய வேலைக்காரர்களைத் தேட, காத் ஊரிலிருக்கிற ஆகீசிடம் புறப்பட்டுப் போனான்; இப்படி சீமேயி போய், தன்னுடைய வேலைக்காரர்களைக் காத் ஊரிலிருந்து கொண்டுவந்தான்.</t>
  </si>
  <si>
    <t>ஆலயத்தின் உட்புறத்தை சாலொமோன் பசும்பொன்தகட்டால் மூடி, மகா பரிசுத்த ஸ்தலத்தின் மறைப்புக்கும் பொன்சங்கிலிகளைக் குறுக்கே போட்டு, அதைப் பொன்தகட்டால் மூடினான்.</t>
  </si>
  <si>
    <t>மண்டபத்தின் முன்னிருக்கும் அந்தத் தூண்களுடைய உச்சியில் உள்ள கும்பங்கள் லீலிபுஷ்பங்களின் வேலையும், 6 அடி உயரமுமாக இருந்தது.</t>
  </si>
  <si>
    <t>உம்முடைய மக்களாகிய இஸ்ரவேலர்கள் அல்லாத அந்நியர்கள் உமது மகத்துவமான நாமத்தையும், உமது பலத்த கரத்தையும், உமது ஓங்கிய புயத்தையும் கேள்விப்படுவார்களே.</t>
  </si>
  <si>
    <t>பார்வோனின் மகள், தாவீதின் நகரத்திலிருந்து சாலொமோன் தனக்குக் கட்டின தன்னுடைய மாளிகையிலே குடிவந்தாள்; அப்பொழுது மில்லோ பட்டணத்தைக் கட்டினான்.</t>
  </si>
  <si>
    <t>யாக்கோபு எகிப்திற்கு போயிருக்கும்போது, உங்கள் முன்னோர்கள் யெகோவாவைப் பார்த்து முறையிட்டார்கள், அப்பொழுது யெகோவா மோசேயையும், ஆரோனையும் அனுப்பினார்; அவர்கள் உங்கள் முன்னோர்களை எகிப்திலிருந்து அழைத்துவந்து, அவர்களை இந்த இடத்திலே குடியிருக்கச்செய்தார்கள்.</t>
  </si>
  <si>
    <t>யெகோவா சொன்னபடியே சாமுவேல் செய்து, பெத்லெகேமுக்குப் போனான்; அப்பொழுது அந்த ஊரின் மூப்பர்கள் நடுக்கத்தோடு அவனுக்கு எதிராக வந்து, நீர் வருகிறது சமாதானமா என்றார்கள்.</t>
  </si>
  <si>
    <t>கேகிலா பட்டணத்தார்கள் என்னையும் என்னுடைய மனிதர்களையும் சவுலின் கையில் ஒப்புக்கொடுப்பார்களோ என்று தாவீது கேட்டதற்கு, யெகோவா: ஒப்புக்கொடுப்பார்கள் என்றார்.</t>
  </si>
  <si>
    <t>தாவீது சவுலின் சால்வைத் தொங்கலை அறுத்துக்கொண்டதினால் அவனுடைய மனது அடித்துக்கொண்டிருந்தது.</t>
  </si>
  <si>
    <t>தாவீது அந்த நாட்டைக் கொள்ளையடிக்கிறபோது, ஆண்களையும் பெண்களையும் உயிரோடே வைக்காமல், ஆடுமாடுகளையும் கழுதைகளையும் ஒட்டகங்களையும் உடைகளையும் எடுத்துக்கொண்டு, ஆகீசிடத்துக்குத் திரும்பி வருவான்.</t>
  </si>
  <si>
    <t>பெலிஸ்தர்கள் இஸ்ரவேல் கையிலிருந்து பிடித்திருந்த எக்ரோன் துவங்கிக் காத்வரை உள்ள பட்டணங்களும் இஸ்ரவேலுக்குத் திரும்பக் கிடைத்தது; அவைகளையும் அவைகளின் எல்லைகளையும் இஸ்ரவேலர்கள் பெலிஸ்தர்கள் கையில் இல்லாதபடி, திருப்பிக்கொண்டார்கள்; இஸ்ரவேலுக்கும் எமோரியர்களுக்கும் சமாதானம் உண்டாயிருந்தது.</t>
  </si>
  <si>
    <t>பெட்டி கீரியாத்யாரீமிலே அநேக நாட்கள் தங்கியிருந்தது; 20 வருடங்கள் அங்கேயே இருந்தது; இஸ்ரவேல் குடும்பத்தார்கள் எல்லோரும் யெகோவா வை நினைத்து, அழுதுகொண்டிருந்தார்கள்.</t>
  </si>
  <si>
    <t>பெண்களும் மயிரைப் பின்னுவதினாலும், பொன்னினாலும் மற்றும் முத்துக்களினாலும், விலையுயர்ந்த ஆடைகளினாலும் தங்களை அலங்கரிக்காமல்,</t>
  </si>
  <si>
    <t>பிறகு அபியாவின் நாட்களில் யெரொபெயாம் பலப்படமுடியாமற்போனது. யெகோவா அவனை அடித்ததால் மரணமடைந்தான்.</t>
  </si>
  <si>
    <t>அவர்கள் தம்புருக்களோடும் சுரமண்டலங்களோடும் பூரிகைகளோடும் எருசலேமிலிருக்கிற யெகோவாவுடைய ஆலயத்திற்கு வந்தார்கள்.</t>
  </si>
  <si>
    <t>சாத்தானாலே நாம் மோசமடையாமல் இருக்க அப்படிச் செய்தேன்; அவனுடைய தந்திரங்கள் நமக்குத் தெரியாதவைகள் இல்லை.</t>
  </si>
  <si>
    <t>ஆகாஸ் ராஜாவாகிறபோது இருபது வயதாயிருந்து, எருசலேமிலே பதினாறுவருடங்கள் ஆட்சிசெய்தான்; அவன் தன் முற்பிதாவாகிய தாவீதைப்போல் தன் தேவனாகிய யெகோவாவின் பார்வைக்குச் செம்மையானதைச் செய்யாமல்,</t>
  </si>
  <si>
    <t>அப்பொழுது எலிசா: அவனிடத்தில் ஆள் அனுப்பி, நீ போய், யோர்தானில் ஏழுமுறை மூழ்கி எழு; அப்பொழுது உன் சரீரம் புதிதாகி, நீ சுத்தமாவாய் என்று சொல்லச்சொன்னான்.</t>
  </si>
  <si>
    <t>இஸ்ரவேலின் ராஜா அவர்களைக் கண்டபோது, எலிசாவைப் பார்த்து: என் தகப்பனே, நான் அவர்களை வெட்டிப்போடலாமா என்று கேட்டான்.</t>
  </si>
  <si>
    <t>மேலும், நான் மரித்ததற்குப்பின்பு இவைகளை நீங்கள் எப்பொழுதும் நினைத்துக்கொள்வதற்குரிய காரியங்களைச் செய்வேன்.</t>
  </si>
  <si>
    <t>தேவன் வருகின்ற நாள் சீக்கிரமாக வருவதற்கு அதிக ஆவலோடு காத்திருங்கள்; அந்த நாளில் வானங்கள் வெந்து அழிந்து, பஞ்சபூதங்கள் எரிந்து உருகிப்போகும்.</t>
  </si>
  <si>
    <t>அப்பொழுது அவள் சகோதரனான அப்சலோம் அவளைப் பார்த்து: உன்னுடைய சகோதரனான அம்னோன் உன்னோடிருந்தானோ? இப்போதும் என்னுடைய சகோதரியே, நீ மவுனமாக இரு; அவன் உன்னுடைய சகோதரன்; இந்தச் சம்பவத்தை உன்னுடைய மனதிலே வைக்காதே என்றான்; அப்படியே தாமார் தன்னுடைய சகோதரனான அப்சலோமின் வீட்டில் தனியாக மனவேதனைப்பட்டுக்கொண்டிருந்தாள்.</t>
  </si>
  <si>
    <t>ஆதலால் நான் சொல்லுகிற ஆலோசனை என்னவென்றால், தாண்முதல் பெயெர்செபாவரை இருக்கிற கடற்கரை மணலைப்போல திரளான இஸ்ரவேலர்கள் எல்லோரும் உம்முடைய அருகில் சேர்க்கப்பட்டு, நீரும் யுத்தத்திற்குப் போகவேண்டும்.</t>
  </si>
  <si>
    <t>மேலும் இரவு காவலன்; முந்தினவனுடைய ஓட்டம் சாதோக்கின் மகன் அகிமாசுடைய ஓட்டம்போலிருக்கிறது என்று எனக்குத் தோன்றுகிறது என்றான்; அப்பொழுது ராஜா: அவன் நல்ல மனிதன்; அவன் நல்ல செய்தி சொல்ல வருகிறான் என்றான்.</t>
  </si>
  <si>
    <t>அதோராம் கடினமாக வேலை வாங்குகிறவனும், அகிலூதின் மகனான யோசபாத் மந்திரியும்,</t>
  </si>
  <si>
    <t>அன்றையதினம் காத் என்பவன் தாவீதிடம் வந்து, அவனை நோக்கி: நீர் போய், எபூசியனான அர்வனாவின் களத்திலே யெகோவாவுக்கு ஒரு பலிபீடத்தை உண்டாக்கும் என்றான்.</t>
  </si>
  <si>
    <t>அங்கே தாவீது யெகோவாவுக்கு ஒரு பலிபீடத்தைக் கட்டி, சர்வாங்கதகனபலிகளையும் சமாதானபலிகளையும் செலுத்தினான்; அப்பொழுது யெகோவா தேசத்துக்காகச் செய்யப்பட்ட வேண்டுதலைக் கேட்டருளினார்; இஸ்ரவேலின் மேலிருந்த அந்த வாதை நிறுத்தப்பட்டது.</t>
  </si>
  <si>
    <t>அப்பொழுது அப்னேர் அவனை நோக்கி: நீ வலதுபக்கத்திலோ இடதுபக்கத்திலோ விலகி, வாலிபர்களில் ஒருவனைப் பிடித்து அவனுடைய ஆயுதங்களை எடுத்துக்கொள் என்றான்; ஆசகேலோ விடமாட்டேன் என்று தொடர்ந்துபோனான்.</t>
  </si>
  <si>
    <t>அப்னேர் எப்ரோனுக்குத் திரும்பி வருகிறபோது, யோவாப் அவனோடு இரகசியமாகப் பேசப்போகிறவன்போல, அவனை வாசலின் நடுவே ஒரு பக்கமாக அழைத்துப்போய், தன்னுடைய தம்பி ஆசகேலுடைய இரத்தப்பழியை வாங்க, அங்கே அவனை வயிற்றிலே குத்திக் கொன்றுபோட்டான்.</t>
  </si>
  <si>
    <t>கர்த்தருடைய ஊழியக்காரன் சண்டைபண்ணுகிறவனாக இல்லாமல், எல்லோரிடத்திலும் சாந்தமுள்ளவனும், போதிப்பதற்குத் திறமையுள்ளவனும், தீமையைச் சகிக்கிறவனுமாக இருக்கவேண்டும்.</t>
  </si>
  <si>
    <t>விசுவாசிக்காத யூதர்கள் சகோதரர்களுக்கு விரோதமாக யூதரல்லாதவர்களுடைய மனதைத் தூண்டிவிட்டு, பகையுண்டாக்கினார்கள்.</t>
  </si>
  <si>
    <t>அப்பொழுது கூடிவந்திருந்த எல்லோரும் அமைதியாக இருந்து, பர்னபாவும் பவுலும் தங்களைக்கொண்டு தேவன் யூதரல்லாதோர்களுக்குள்ளே செய்த அற்புதங்கள் அடையாளங்கள் யாவையும் விளக்கிச் சொல்லக் கேட்டார்கள்.</t>
  </si>
  <si>
    <t>ஓய்வுநாளில் நாங்கள் பட்டணத்திற்கு வெளியேபோய் ஆற்றின் அருகே வழக்கமாக ஜெபம்பண்ணுகிற இடத்தில் உட்கார்ந்து, அங்கே கூடிவந்த பெண்களுக்குப் போதித்தோம்.</t>
  </si>
  <si>
    <t>கர்த்தராகிய அவரை மக்கள் தடவியாவது தேடிக் கண்டுபிடிக்கும்படி அப்படிச் செய்தார்; அவர் நம் ஒவ்வொருவருக்கும் அருகில் உள்ளார்.</t>
  </si>
  <si>
    <t>அநேக ஆண்களும், பெண்களும் விசுவாசமுள்ளவர்களாகி கர்த்தரிடத்தில் அதிகமதிகமாகச் சேர்க்கப்பட்டார்கள்.</t>
  </si>
  <si>
    <t>தாமதமின்றி, கிறிஸ்து தேவனுடைய குமாரனென்று ஆலயங்களிலே போதித்தான்.</t>
  </si>
  <si>
    <t>சவுல் தரையிலிருந்தெழுந்து, தன் கண்களைத் திறந்தபோது ஒருவரையும் காணவில்லை. அப்பொழுது கையைப் பிடித்து, அவனைத் தமஸ்குவிற்குக் கூட்டிக்கொண்டுபோனார்கள்.</t>
  </si>
  <si>
    <t>யெகோவா சொல்லுகிறது என்னவென்றால்: தமஸ்குவினுடைய மூன்று பாவங்களுக்காகவும் நான்கு பாவங்களுக்காகவும், நான் அதின் தண்டனையைத் திருப்பமாட்டேன்; அவர்கள் கீலேயாத்தை இரும்புக் கருவிகளினால் போரடித்தார்களே.</t>
  </si>
  <si>
    <t>நம்முடைய ஜீவனாகிய கிறிஸ்து வெளிப்படும்போது, நீங்களும் அவரோடுகூட மகிமையிலே வெளிப்படுவீர்கள்.</t>
  </si>
  <si>
    <t>செழிப்பான ராஜ்ஜியத்தில் வரிவசூலிப்பவனைத் திரியச்செய்கிற ஒருவன் தன் இடத்தில் எழும்புவான்; ஆகிலும் சில நாட்களுக்குள் கோபமில்லாமலும் சண்டையில்லாமலும் நாசமடைவான்.</t>
  </si>
  <si>
    <t>ஆனாலும் கிழக்கிலும் வடக்கிலும் இருந்துவரும் செய்திகள் அவனைக் கலங்கச்செய்யும்; அப்பொழுது அவன் அநேகரை கொடூரமாக அழிக்க மகா உக்கிரத்தோடே புறப்பட்டுப்போய்,</t>
  </si>
  <si>
    <t>எக்காளம், நாதசுரம், கின்னரம், வீணை, சுரமண்டலம், தம்புரு முதலான கீதவாத்தியங்களின் சத்தத்தை நீங்கள் கேட்கும்போது, நீங்கள் கீழேவிழுந்து, ராஜாவாகிய நேபுகாத்நேச்சார் நிறுத்தின பொற்சிலையைப் பணிந்துகொள்ளவேண்டும்.</t>
  </si>
  <si>
    <t>தெக்கேல் என்பதற்கு, நீ தராசிலே நிறுக்கப்பட்டு, குறைவுள்ளதாகக் காணப்பட்டாய் என்றும்,</t>
  </si>
  <si>
    <t>பாதகத்தினிமித்தம் அனுதின பலியுடன்கூட சேனையும் அதற்கு ஒப்புக்கொடுக்கப்பட்டது; அது சத்தியத்தைத் தரையிலே தள்ளியது; அது செய்ததெல்லாம் அதற்குச் சாதகமானது.</t>
  </si>
  <si>
    <t>சாவுக்குப் பாத்திரமானவன் இரண்டு மூன்று சாட்சிகளுடைய வாக்கினால் கொலை செய்யப்படக்கடவன்; ஒரே சாட்சியினுடைய வாக்கினால் அவனைக் கொலைசெய்யக்கூடாது.</t>
  </si>
  <si>
    <t>நான் உன் மகளிடத்தில் கன்னித்தன்மையைக் காணவில்லையென்று அவள்மேல் குற்றம் சுமத்துகிறான்; என் மகளுடைய கன்னித்தன்மையின் அடையாளம் இங்கே இருக்கிறது என்று மூப்பர்களிடத்தில் சொல்வானாக; பின்பு பட்டணத்து மூப்பர்களுக்கு முன்பாக அந்த ஆடையை விரிக்கக்கடவர்கள்.</t>
  </si>
  <si>
    <t>மீதியாயிருந்த இராட்சதர்களில் பாசானின் ராஜாவாகிய ஓக் என்பவன் மாத்திரம் தப்பியிருந்தான்; இரும்பினால் செய்யப்பட்ட அவனுடைய கட்டில், மனிதர்களுடைய கை முழத்தின்படியே, 13 அடி நீளமும் 6 அடி அகலமுமாயிருந்தது; அது அம்மோன் சந்ததியாருடைய ரப்பாபட்டணத்தில் இருக்கிறதல்லவா?</t>
  </si>
  <si>
    <t>அப்பொழுது யெகோவா என்னை நோக்கி: அவனுக்குப் பயப்படவேண்டாம்; அவனையும் அவனுடைய மக்கள் எல்லோரையும் அவனுடைய தேசத்தையும் உன் கையில் ஒப்புக்கொடுத்தேன்; எஸ்போனிலே குடியிருந்த எமோரியர்களின் ராஜாவாகிய சீகோனுக்கு நீ செய்ததுபோல, அவனுக்கும் செய்வாய் என்றார்.</t>
  </si>
  <si>
    <t>நீங்கள் கைக்கொள்ளவேண்டும் என்று அவர் உங்களுக்குக் கட்டளையிட்ட பத்துக் கற்பனைகளாகிய தம்முடைய உடன்படிக்கையை அவர் உங்களுக்கு அறிவித்து, அவைகளை இரண்டு கற்பலகைகளில் எழுதினார்.</t>
  </si>
  <si>
    <t>ஏழாம் நாளோ உன் தேவனாகிய யெகோவாவுடைய ஓய்வு நாள்; அதிலே நீயானாலும், உன்னுடைய மகனானாலும், மகளானாலும், வேலைக்காரனானாலும், வேலைக்காரியானாலும், எருதானாலும், கழுதையானாலும், உனக்கு இருக்கிற மற்றெந்த மிருகஜீவனானாலும், உன் வாசல்களில் இருக்கிற அந்நியனானாலும் எந்தவொரு வேலையும் செய்யவேண்டாம்; நீ இளைப்பாறுவதுபோல உன் வேலைக்காரனும், வேலைக்காரியும் இளைப்பாறவேண்டும்;</t>
  </si>
  <si>
    <t>நீங்கள் அவர்களுக்குச் செய்யவேண்டியது என்னவென்றால்: அவர்களுடைய பலிபீடங்களை இடித்து, சிலைகளை உடைத்து, தோப்புகளை வெட்டி, சிலைகளை அக்கினியிலே எரித்துவிடவேண்டும்.</t>
  </si>
  <si>
    <t>அவன் புத்திமானாக இருப்பானோ, மூடனாக இருப்பானோ, அதை யார் அறிவார்? ஆகிலும் சூரியனுக்குக்கீழே நான் உழைத்து ஞானமாகச் சம்பாதித்த எல்லா பொருட்களின்பேரிலும் அவன் அதிகாரியாவான்; இதுவும் மாயையே.</t>
  </si>
  <si>
    <t>நீ தேவனுக்கு ஒரு பொருத்தனை செய்துகொண்டால், அதைச் செலுத்தத் தாமதிக்காதே; அவர் மூடரில் பிரியப்படுகிறதில்லை; நீ நேர்ந்துகொண்டதைச் செய்.</t>
  </si>
  <si>
    <t>நீ நேர்ந்துகொண்டதைச் செய்யாமற்போவதைவிட, நேர்ந்துகொள்ளாமல் இருப்பதே நலம்.</t>
  </si>
  <si>
    <t>சூரியனுக்குக் கீழே நான் கண்ட வேறொரு தீங்கும் உண்டு; அது மனிதர்களுக்குள்ளே பெரும்பாலும் நடந்துவருகிறது.</t>
  </si>
  <si>
    <t>நாம் இனிக் குழந்தைகளைப்போல இல்லாமல், மனிதர்களுடைய வஞ்சகமான தந்திரமுள்ள போதனையாகிய பலவிதமான காற்றினாலே, அலைகளினால் அடிபட்டு அலைகிறவர்களாக இல்லாமல்,</t>
  </si>
  <si>
    <t>அப்படியே, முந்தின நடக்கைக்குரிய மோசம்போக்கும் இச்சைகளாலே கெட்டுப்போகிற பழைய மனிதனை நீங்கள் களைந்துவிட்டு,</t>
  </si>
  <si>
    <t>எல்லோருக்கும் ஒரே தேவனும் பிதாவும் உண்டு; அவர் எல்லோர்மேலும், எல்லோரோடும், உங்கள் எல்லோருக்குள்ளும் இருக்கிறவர்.</t>
  </si>
  <si>
    <t>யெகோவா உங்களுக்குத் தாம் சொன்னபடி கொடுக்கப்போகிற தேசத்திலே நீங்கள் போய்ச் சேரும்போது, இந்த ஆராதனையைக் கைக்கொள்ளுங்கள்.</t>
  </si>
  <si>
    <t>நீங்கள் இஸ்ரவேல் சபையார்கள் எல்லோரையும் நோக்கி: இந்த மாதம் பத்தாம் தேதியில் வீட்டுத்தலைவர்கள், வீட்டுக்கு ஒரு ஆட்டுக்குட்டியாக, ஒவ்வொருவரும் ஒவ்வொரு ஆட்டுக்குட்டியைத் தெரிந்துகொள்ளட்டும்.</t>
  </si>
  <si>
    <t>ஆகையால், யெகோவா உனக்குக் கொடுப்பேன் என்று உன்னுடைய முன்னோர்களுக்கு ஆணையிட்டதும், பாலும் தேனும் ஓடுகிறதுமான தேசமாகிய கானானியர்கள், ஏத்தியர்கள், எமோரியர்கள், ஏவியர்கள், எபூசியர்கள் என்பவர்களுடைய தேசத்திற்கு உன்னை வரச்செய்யும் காலத்தில், நீ இந்த மாதத்திலே இந்த ஆராதனையை செய்வாயாக.</t>
  </si>
  <si>
    <t>மேலும், மோசே ஆரோனை நோக்கி: "நீ ஒரு பாத்திரத்தை எடுத்து, அதிலே ஒரு ஓமர் அளவு மன்னாவைப் போட்டு, அதை உங்களுடைய சந்ததியார்களுக்காகப் பாதுகாப்பதற்குக் யெகோவாவுடைய சந்நிதியிலே வை" என்றான்.</t>
  </si>
  <si>
    <t>இப்படியாக மலையின்மேல் உனக்குக் காண்பிக்கப்பட்ட மாதிரியின்படி ஆசரிப்பு கூடாரத்தை அமைக்கவேண்டும்.</t>
  </si>
  <si>
    <t>மார்ப்பதக்கம் ஏபோத்தின் விசித்திரமான வார்க்கச்சைக்கு மேலாக இருக்கும்படி, அது ஏபோத்திலிருந்து நீங்காதபடி, அதை அதின் வளையங்களால் ஏபோத்து வளையங்களோடு இளநீல நாடாவினால் கட்டவேண்டும்.</t>
  </si>
  <si>
    <t>சீத்திம் மரத்தினால் தண்டுகளைச் செய்து, அவைகளைப் பொன்தகட்டால் மூடி,</t>
  </si>
  <si>
    <t>அன்றியும், அந்த நாளிலே பார்வோன் மக்களின் மேற்பார்வையாளர்களையும் அவர்களுடைய தலைவர்களையும் நோக்கி:</t>
  </si>
  <si>
    <t>நீதிமான் தன்னுடைய நீதியைவிட்டு விலகி, அநீதிசெய்து அதிலே இறந்தால், அவன் செய்த தன்னுடைய அநீதியினால் அவன் மரிப்பான்.</t>
  </si>
  <si>
    <t>சிறந்த கட்டிலின்மேல் உட்கார்ந்துகொண்டாய்; அதின் முன்னே ஒரு பீடம் ஆயத்தம் செய்யப்பட்டிருந்தது; என்னுடைய தூபவர்க்கத்தையும் என்னுடைய எண்ணெயையும் அதின்மேல் வைத்தாய்.</t>
  </si>
  <si>
    <t>அப்பொழுது அவர்களுடைய தண்ணீர்களைத் தெளியச்செய்து, அவர்களுடைய ஆறுகளை எண்ணெயைப்போல் ஓடச்செய்வேன் என்று யெகோவாகிய ஆண்டவர் சொல்லுகிறார்.</t>
  </si>
  <si>
    <t>துன்மார்க்கன் தன்னுடைய வழியைவிட்டுத் திரும்பும்படி நீ அவனை எச்சரித்தும், அவன் தன்னுடைய வழியைவிட்டுத் திரும்பாமற்போனால், அவன் தன்னுடைய அக்கிரமத்திலே மரிப்பான்; நீயோ உன்னுடைய ஆத்துமாவைத் தப்புவிப்பாய்.</t>
  </si>
  <si>
    <t>அவர்கள் இனித் தங்களுடைய அசுத்தமான சிலைகளினாலும் தங்களுடைய அருவருப்புகளினாலும் தங்களுடைய எல்லா மீறுதல்களினாலும் தங்களைத் தீட்டுப்படுத்துவதுமில்லை; அவர்கள் குடியிருந்து பாவம்செய்த எல்லா இடங்களிலிருந்தும் நான் அவர்களை விளக்கி இரட்சித்து, அவர்களைச் சுத்தம் செய்வேன்; அப்பொழுது அவர்கள் என்னுடைய மக்களாக இருப்பார்கள், நான் அவர்களுடைய தேவனாக இருப்பேன்.</t>
  </si>
  <si>
    <t>அவர்களுடன் கூட பெர்சியர்களும், எத்தியோப்பியர்களும், லீபியர்களும் இருப்பார்கள்; அவர்களெல்லோரும் கேடகம்பிடித்து, தலைச்சீராவும் அணிந்திருப்பவர்கள்.</t>
  </si>
  <si>
    <t>அதை சுற்றிலும் முற்றுகைபோட்டு, அதை சுற்றிலும் கோட்டைகளை கட்டி, அதை சுற்றிலும் மண்மேடுபோட்டு, அதை சுற்றிலும் இராணுவங்களை நிறுத்தி, அதை சுற்றிலும் மதில் இடிக்கும் இயந்திரங்களை வை.</t>
  </si>
  <si>
    <t>இதோ, சணல்நூல் அங்கி அணிந்து, தன்னுடைய இடுப்பில் மைக்கூட்டை வைத்திருக்கிற மனிதன் வந்து: நீர் எனக்குக் கட்டளையிட்டபடி செய்தேன் என்று காரியத்தைத் தெரிவித்தான்.</t>
  </si>
  <si>
    <t>முன்பே சொன்னதுபோல மீண்டும் சொல்லுகிறேன்; நீங்கள் ஏற்றுக்கொண்ட நற்செய்தியைத்தவிர வேறொரு நற்செய்தியை ஒருவன் உங்களுக்குப் பிரசங்கித்தால் அவன் சபிக்கப்பட்டவனாக இருப்பான்.</t>
  </si>
  <si>
    <t>சேமுடைய மகன்கள் ஏலாம், அசூர், அர்பக்சாத், லூத், ஆராம் என்பவர்கள்.</t>
  </si>
  <si>
    <t>உமது கண்களில் உமது அடியேனுக்குக் கிருபை கிடைத்ததே; என்னுடைய உயிரைக் காக்கத் தேவரீர் எனக்குச் செய்த கிருபையைப் பெரிதாக தெரியச்செய்தீர்; மலைக்கு ஓடிப்போக என்னால் முடியாது, தீங்கு என்னைத் தொடரும், நான் இறந்துபோவேன்.</t>
  </si>
  <si>
    <t>பின்பு யாக்கோபு பச்சையாயிருக்கிற புன்னை, வாதுமை, அர்மோன் என்னும் மரங்களின் கிளைகளை வெட்டி, இடையிடையே வெண்மை தோன்றும்படி பட்டையை உரித்து,</t>
  </si>
  <si>
    <t>சிலநாட்கள் சென்றபின், அவனுடைய எஜமானின் மனைவி யோசேப்பின்மேல் மோகம்கொண்டு, "என்னோடு உறவுகொள்" என்றாள்.</t>
  </si>
  <si>
    <t>பின்னும் நான் என் கனவிலே, நிறை மேனியுள்ள ஏழு நல்ல கதிர்கள் ஒரே செடியிலிருந்து ஓங்கி வளரக்கண்டேன்.</t>
  </si>
  <si>
    <t>தன்னுடைய இரண்டாம் இரதத்தின்மேல் அவனை ஏற்றி, குனிந்து பணியுங்கள் என்று அவனுக்கு முன்பாகக் கூறுவித்து, முழு எகிப்துதேசத்திற்கும் அவனை அதிகாரியாக்கினான்;</t>
  </si>
  <si>
    <t>நான் உன்னுடனே எகிப்திற்கு வருவேன்; நான் உன்னைத் திரும்பவும் வரச்செய்வேன்; யோசேப்பு தன் கையால் உன் கண்களை மூடுவான்" என்று சொன்னார்.</t>
  </si>
  <si>
    <t>யாக்கோபு எகிப்து தேசத்திலே பதினேழு வருடங்கள் இருந்தான்; யாக்கோபுடைய ஆயுசு நாட்கள் நூற்றுநாற்பத்தேழு வருடங்கள்.</t>
  </si>
  <si>
    <t>தண்ணீர் பெருவெள்ளமாகி பூமியின்மேல் மிகவும் பெருகியது; கப்பலானது தண்ணீரின்மேல் மிதந்துகொண்டிருந்தது.</t>
  </si>
  <si>
    <t>பாவத்திற்கு விரோதமாகப் போராடுகிறதில் இரத்தம் சிந்தப்படத்தக்கதாக நீங்கள் இன்னும் எதிர்த்து நிற்கவில்லையே.</t>
  </si>
  <si>
    <t>இந்த மெல்கிசேதேக்கைப்பற்றி நாம் அதிகமாகப் பேசலாம்; நீங்கள் கேட்பதில் மந்தமாக இருப்பதினால், அதை உங்களுக்கு விளக்கிச் சொல்லுகிறது எனக்குக் கடினமாக இருக்கும்.</t>
  </si>
  <si>
    <t>பொய் சத்தியம் செய்து, பொய்சொல்லி, கொலைசெய்து, திருடி, விபசாரம்செய்து, மீறிப்போகிறார்கள்; இரத்தப்பழிகளோடே இரத்தப்பழிகள் சேருகிறது.</t>
  </si>
  <si>
    <t>அக்காலத்தில் யெகோவா உன்னதமான சேனையை உன்னதத்திலும், பூமியின் ராஜாக்களைப் பூமியிலும் விசாரிப்பார்.</t>
  </si>
  <si>
    <t>அவர் மரணத்தை ஜெயமாக விழுங்குவார்; கர்த்தராகிய தேவன் எல்லா முகங்களிலுமிருந்து கண்ணீரைத் துடைத்து, தமது மக்களின் அவப்பெயரை பூமியிலிராதபடிக்கு முற்றிலும் நீக்கிவிடுவார்; யெகோவாவே இதைச் சொன்னார்.</t>
  </si>
  <si>
    <t>மாடுகளையும் கழுதைகளையும் நடத்திக்கொண்டுபோய், நீர்வளம் பொருந்திய இடங்களிலெல்லாம் விதை விதைக்கிற நீங்கள் பாக்கியவான்கள்.</t>
  </si>
  <si>
    <t>பூரண இரட்சிப்பும் ஞானமும் அறிவும் உன் காலங்களுடைய உறுதியாயிருக்கும்; யெகோவாவுக்குப் பயப்படுதலே உன்னுடைய பொக்கிஷம்.</t>
  </si>
  <si>
    <t>உனக்கு விரோதமாக உருவாக்கப்படும் எந்த ஆயுதமும் வாய்க்காமல்போகும்; உனக்கு விரோதமாக நியாயத்தில் எழும்பும் எந்த நாவையும் நீ குற்றப்படுத்துவாய்; இது யெகோவாவுடைய ஊழியக்காரரின் உரிமையும், என்னாலுண்டான அவர்களுடைய நீதியுமாயிருக்கிறதென்று யெகோவா சொல்கிறார்.</t>
  </si>
  <si>
    <t>அப்பொழுது கர்த்தரில் மனமகிழ்ச்சியாயிருப்பாய்; பூமியின் உயர்ந்த இடங்களில் உன்னை ஏறியிருக்கும்படிசெய்து, உன் தகப்பனாகிய யாக்கோபுக்குச் சொந்தமானவைகளால் உன்னைப் போஷிப்பேன்; யெகோவாவுடைய வாய் இதைச் சொல்லிற்று.</t>
  </si>
  <si>
    <t>அவர் நீதியை மார்க்கவசமாக அணிந்து, இரட்சிப்பென்னும் தலைக்கவசத்தைத் தமது தலையில் அணிந்து, நீதி நிலைநாட்டுதல் என்னும் ஆடைகளை உடுப்பாக அணிந்து, வைராக்கியத்தைச் சால்வையாகப் போர்த்துக்கொண்டார்.</t>
  </si>
  <si>
    <t>இதினிமித்தம் நெருப்புத்தழல் வைக்கோலை சுட்டெரிப்பதுபோலவும், செத்தையானது நெருப்புக்கு இரையாகி எரிந்துபோவதுபோலவும், அவர்களுடைய வேர் வாடி, அவர்களுடைய துளிர் தூசியைப்போல் பறந்துபோகும்; அவர்கள் சேனைகளின் யெகோவாவுடைய வேதத்தை வெறுத்து, இஸ்ரவேலிலுள்ள பரிசுத்தருடைய வசனத்தை அசட்டை செய்தார்களே.</t>
  </si>
  <si>
    <t>யாக்கோபிலிருந்து ஒரு வித்தையும், யூதாவிலிருந்து என் மலைகளைச் சொந்தமாக்குபவரையும் எழும்பச்செய்வேன்; நான் தெரிந்துகொண்டவர்கள் அதைச் சொந்தமாக்கிக்கொண்டு, என் ஊழியக்காரர்கள் அங்கே குடியிருப்பார்கள்.</t>
  </si>
  <si>
    <t>சூரியன் கடும் வெயிலுடன் உதித்து, புல்லை உலர்த்தும்போது, அதின் பூ உதிர்ந்து, அதின் அழகான வடிவம் அழிந்துபோகும்; ஐசுவரியவானும் அப்படியே தன் வழிகளில் அழிந்துபோவான்.</t>
  </si>
  <si>
    <t>அதினாலே நாம் பிதாவாகிய தேவனைத் துதிக்கிறோம்; தேவனுடைய சாயலின்படி உண்டாக்கப்பட்ட மனிதர்களை அதினாலேயே சபிக்கிறோம்.</t>
  </si>
  <si>
    <t>யெகோவாவுடைய ஆவி அவன்மேல் இறங்கியதானால், அவன் அஸ்கலோனுக்குப் போய், அந்த ஊர் மக்களில் முப்பதுபேரைக் கொன்று, அவர்களுடைய ஆடைகளை எடுத்துக்கொண்டுவந்து, விடுகதையை விடுவித்தவர்களுக்கு அந்த மாற்று ஆடைகளைக் கொடுத்து, கோபம் வந்தவனாகப் புறப்பட்டு, தன்னுடைய தகப்பன் வீட்டிற்குப் போய்விட்டான்.</t>
  </si>
  <si>
    <t>அவனுடைய தலைமுடி சிரைக்கப்பட்டப்பின்பு, திரும்பவும் முளைக்கத் தொடங்கியது.</t>
  </si>
  <si>
    <t>பென்யமீனின் மகன்கள் எருசலேமிலே குடியிருந்த எபூசியர்களையும் துரத்திவிடவில்லை; எனவே, எபூசியர்கள் இந்த நாள்வரை பென்யமீன் மக்களோடு எருசலேமில் குடியிருக்கிறார்கள்.</t>
  </si>
  <si>
    <t>அவர்களுடைய மகள்களை திருமணம்செய்து, தங்களுடைய மகள்களை அவர்களுடைய மகன்களுக்குக் கொடுத்து, அவர்களுடைய தெய்வங்களைத் தொழுதுகொண்டார்கள்.</t>
  </si>
  <si>
    <t>அவர்களை நோக்கி: திரும்பச் சரிசெய்யமுடியாத குயவனுடைய மண்பாத்திரத்தை உடைத்துப்போட்டவிதமாக, நான் இந்த மக்களையும் இந்த நகரத்தையும் உடைத்துப்போடுவேன்; புதைக்கிறதற்கு இடமில்லாததினால் தோப்பேத்தில் சவங்களைப் புதைப்பார்கள் என்று சேனைகளின் யெகோவா சொல்லுகிறார்.</t>
  </si>
  <si>
    <t>அநேகர் சொல்லும் அவதூறைக் கேட்டேன், பயம் சூழ்ந்திருந்தது; அறிவியுங்கள், அப்பொழுது நாங்கள் அதை அறிவிப்போம் என்கிறார்கள்; என்னுடன் சமாதானமாயிருந்த அனைவரும் நான் தவறிவிழும்வரை காத்திருந்து: ஒருவேளை இணங்குவான், அப்பொழுது அவனை மேற்கொண்டு, அவனில் கோபத்தைத் தீர்த்துக்கொள்வோம் என்கிறார்கள்.</t>
  </si>
  <si>
    <t>அவர்களுக்கு நன்மையுண்டாக நான் என் கண்களை அவர்கள்மேல் வைத்து, அவர்களை இந்த தேசத்திற்குத் திரும்பிவரச்செய்து, அவர்களைக்கட்டுவேன், அவர்களை இடிக்கமாட்டேன், அவர்களை நாட்டுவேன், அவர்களைப் பிடுங்கமாட்டேன்.</t>
  </si>
  <si>
    <t>அப்பொழுது நான் அந்தப் பாத்திரத்தைக் யெகோவாவுடைய கையிலிருந்து வாங்கி, யெகோவா என்னை அனுப்பின எல்லா தேசங்களுக்கும் குடிக்கக் கொடுத்தேன்.</t>
  </si>
  <si>
    <t>கோட்டை மதில்களினாலும் பட்டயத்தாலும் இடிக்கப்பட்டவைகளாகிய இந்த நகரத்தின் வீடுகளையும், யூதா ராஜாக்களின் வீடுகளையும் குறித்து:</t>
  </si>
  <si>
    <t>நீ திரும்ப வேறொரு சுருளை எடுத்து, யூதாவின் ராஜாவாகிய யோயாக்கீம் சுட்டெரித்த முதலாம் சுருளிலிருந்த வார்த்தைகளையெல்லாம் அதில் எழுது என்றார்.</t>
  </si>
  <si>
    <t>எபெத்மெலேக் என்னும் எத்தியோப்பியன் எரேமியாவுடனே: கிழிந்துபோன இந்தப் பழைய புடவைகளையும் கந்தைகளையும் உம்முடைய அக்குள்களில் கயிறுகளுக்கு இடையில் வைத்துப் போட்டுக்கொள்ளும் என்றான்; எரேமியா அப்படியே செய்தான்.</t>
  </si>
  <si>
    <t>அதற்கு எரேமியா: உம்மை ஒப்புக்கொடுக்கமாட்டார்கள்; நான் உம்மிடத்தில் சொல்லுகிற யெகோவாவுடைய வார்த்தையைக் கேளும், அப்பொழுது உமக்கு நன்மையாயிருக்கும், உம்முடைய ஆத்துமா பிழைக்கும்.</t>
  </si>
  <si>
    <t>நான் உன்னுடன் பேசினதைப் பிரபுக்கள் கேள்விப்பட்டு, உன்னிடத்தில் வந்து: நீ ராஜாவோடு பேசிக்கொண்டதை எங்களுக்குத் தெரிவி, எங்களுக்கு ஒன்றும் மறைக்காதே, அப்பொழுது உன்னைக் கொல்லாதிருப்போம்; ராஜா உன்னோடு என்ன பேசினார் என்று உன்னைக் கேட்பார்களேயாகில்,</t>
  </si>
  <si>
    <t>சிதேக்கியாவின் கண்களைக்கெடுத்து, அவனைப் பாபிலோனுக்குக் கொண்டுபோக அவனுக்கு இரண்டு வெண்கல விலங்குகளைப்போட்டான்.</t>
  </si>
  <si>
    <t>பாபிலோன் ராஜா அகீக்காமின் மகனாகிய கெதலியாவை தேசத்தின்மேல் அதிகாரியாக்கினான் என்றும், பாபிலோனுக்குச் சிறைபிடித்துக் கொண்டுபோகாத குடிமக்களில் ஏழைகளான ஆண்களையும் பெண்களையும் குழந்தைகளையும் அவனுடைய கண்காணிப்புக்கு ஒப்புவித்தான் என்றும், வெளியிலிருக்கிற போர் வீரர்கள் அனைவரும் அவர்களுடைய மனிதரும் கேட்டபோது,</t>
  </si>
  <si>
    <t>மோவாப் யெகோவாவுக்கு விரோதமாகப் பெருமைபாராட்டினதினால், அது ஒரு மக்கள் கூட்டமாக இராமல் அழிக்கப்படும்.</t>
  </si>
  <si>
    <t>ஆதலால் இதோ, என் கோபமும் என் உக்கிரமும் இந்த இடத்தின்மேலும், மனிதர்மேலும், மிருகங்கள்மேலும், வெளியின் மரங்கள்மேலும், பூமியின் பழங்கள்மேலும் ஊற்றப்படும்; அது அணையாமல் எரியும் என்று கர்த்தராகிய ஆண்டவர் சொல்லுகிறார்.</t>
  </si>
  <si>
    <t>மார்த்தாள் இயேசுவினிடத்தில் வந்து: ஆண்டவரே, நீர் இங்கே இருந்தீரானால் என் சகோதரன் மரித்திருக்கமாட்டான்.</t>
  </si>
  <si>
    <t>இயேசு இன்னும் கிராமத்திற்குள் வராமல், மார்த்தாள் தம்மைச் சந்தித்த இடத்திலே இருந்தார்.</t>
  </si>
  <si>
    <t>பேதுரு அவரைப் பார்த்து: நீர் ஒருபோதும் என் கால்களைக் கழுவகூடாது என்றான். இயேசு அவனுக்கு மறுமொழியாக: நான் உன்னைக் கழுவாவிட்டால் என்னிடத்தில் உனக்குப் பங்கில்லை என்றார்.</t>
  </si>
  <si>
    <t>எபிரெய மொழியிலே பெதஸ்தா என்னப்பட்ட ஒரு குளம் எருசலேமில் ஆட்டு வாசலினருகே இருக்கிறது, அதற்கு ஐந்து மண்டபங்கள் உண்டு.</t>
  </si>
  <si>
    <t>அவருடைய சீடர்களில் அநேகர் இவைகளைக் கேட்டபொழுது, இது கடினமான உபதேசம், யார் இதை ஏற்றுக்கொள்வார்கள் என்றார்கள்.</t>
  </si>
  <si>
    <t>ஆகவே, பரிசேயர்களும் அவனைப் பார்த்து: நீ எப்படிப் பார்வை அடைந்தாய் என்று மீண்டும் கேட்டார்கள். அதற்கு அவன்: அவர் என் கண்களின்மேல் சேற்றைப் பூசினார், நான் கழுவினேன், பார்க்கிறேன் என்றான்.</t>
  </si>
  <si>
    <t>"ஆம், நீங்களே ஞானமுள்ள மக்கள்; உங்களுடனே ஞானம் சாகும்.</t>
  </si>
  <si>
    <t>தேவரீர் என் காரியத்தை உம்மேல் போட்டுக்கொண்டு, எனக்காகப் பிணைக்கப்படுவீராக; வேறே யார் எனக்குக் கைகொடுக்கத்தக்கவர்?</t>
  </si>
  <si>
    <t>பிரபுவின் வீடு எங்கே? துன்மார்க்கருடைய கூடாரம் எங்கே? என்று சொல்லுகிறீர்கள்.</t>
  </si>
  <si>
    <t>இதோ, நீங்கள் எல்லோரும் அதைக் கண்டிருந்தும், நீங்கள் இத்தனை வீண் எண்ணங்கொண்டிருக்கிறது என்ன?</t>
  </si>
  <si>
    <t>அதின் கற்களில் இந்திரநீலம் விளையும்; அதின் பொடியில் பொன்பொடிகளும் உண்டாயிருக்கும்.</t>
  </si>
  <si>
    <t>நானும் மறுமொழியாக எனக்குத் தோன்றியவரை சொல்லுவேன்; நானும் என் கருத்தை வெளிப்படுத்துவேன்.</t>
  </si>
  <si>
    <t>அக்கிரமக்காரர் ஒளிந்துகொள்ளக்கூடிய இருளுமில்லை, மரணஇருளுமில்லை.</t>
  </si>
  <si>
    <t>அவர்கள் விலங்குகள் போடப்பட்டு, உபத்திரவத்தின் கயிறுகளால் கட்டப்பட்டிருந்தாலும்,</t>
  </si>
  <si>
    <t>வெயில் எரிக்காததற்கு முன்னே அவன் பச்சைச்செடி, அதின் கொடிகள் அவனுடைய தோட்டத்தின்மேலே படரும்;</t>
  </si>
  <si>
    <t>சுத்தமும் செம்மையுமாய் இருந்தீர் என்றால், அப்பொழுது அவர் உமக்காக விழித்து நீதியுள்ள உம்முடைய குடியிருக்கும் இடத்தை செழிப்புள்ளதாக்குவார்.</t>
  </si>
  <si>
    <t>நான் நீதிமானாயிருந்தாலும் அவருடன் வழக்காடாமல், என் நியாயாதிபதியினிடத்தில் இரக்கத்துக்காகக் கெஞ்சுவேன்.</t>
  </si>
  <si>
    <t>சீயோன் மக்களே, உங்கள் தேவனாகிய யெகோவாவுக்குள் மகிழ்ந்து களிகூருங்கள்; சரியான அளவுபடி அவர் உங்களுக்கு முன்மாரியைக் கொடுத்து, உங்களுக்கு முன்மாரியையும் பின்மாரியையும் ஏற்கனவே பெய்யச்செய்வார்.</t>
  </si>
  <si>
    <t>இஸ்ரவேல் மக்களோ கெசூரியர்களையும் மாகாத்தியர்களையும் துரத்திவிடவில்லை, கெசூரியர்களும் மாகாத்தியர்களும் இந்தநாள்வரை இஸ்ரவேலின் நடுவில் குடியிருக்கிறார்கள்.</t>
  </si>
  <si>
    <t>வனாந்திரமும் இந்த லீபனோனும் தொடங்கி ஐப்பிராத்து நதியான பெரிய நதிவரைக்கும் உள்ள ஏத்தியரின் தேசம் அனைத்தும், சூரியன் மறைகிற திசையான மத்திய தரைக்கடல் வரைக்கும் உங்களுடைய எல்லையாக இருக்கும்.</t>
  </si>
  <si>
    <t>நாளைக்கு எங்களோடாவது, எங்களுடைய சந்ததியார்களோடாவது அப்படிச் சொல்வார்களானால், அப்பொழுது சர்வாங்க தகனத்திற்கும் அல்ல, பலிக்கும் அல்ல, எங்களுக்கும் உங்களுக்கும் நடுவே சாட்சிக்காக எங்கள் பிதாக்கள் உண்டுபண்ணின யெகோவாவுடைய பலிபீடத்தின் சாயலான பலிபீடத்தைப் பாருங்கள் என்று சொல்லலாம் என்றோம்.</t>
  </si>
  <si>
    <t>உங்களுக்குள்ளே மீதியாக இருக்கிற இந்த தேசங்களோடு சேராமலும், அவர்களுடைய தெய்வங்களின் பெயர்களை நினைக்காமலும், அவைகளைக்கொண்டு சத்தியம்செய்யாமலும், அவைகளைத் தொழுதுகொள்ளாமலும், பணிந்துகொள்ளாமலும் இருக்கும்படி எச்சரிக்கையாக இருங்கள்.</t>
  </si>
  <si>
    <t>அவர் உணவிலுள்ள சிறுகற்களால் என் பற்களை நொறுக்கி, என்னைச் சாம்பலில் புரளச்செய்தார்.</t>
  </si>
  <si>
    <t>அவர் எனக்கு விரோதமாக மதிலைக்கட்டி, கசப்பினாலும் வருத்தத்தினாலும் என்னைச் சூழ்ந்துகொண்டார்.</t>
  </si>
  <si>
    <t>இரக்கமுள்ள பெண்களின் கைகள் தங்கள் பிள்ளைகளைச் சமைத்தன, என் மகளாகிய மக்களின் அழிவில் அவைகள் அவர்களுக்கு ஆகாரமாயின.</t>
  </si>
  <si>
    <t>"தரையில் ஊருகிற பிராணிகளெல்லாம் உங்களுக்கு அருவருப்பாயிருப்பதாக; அவை சாப்பிடப்படக்கூடாது.</t>
  </si>
  <si>
    <t>ஏழாம்நாளில் அதைப் பார்க்கக்கடவன்; சொறி, தோலில் பரவாமலும், அந்த இடம் மற்றத் தோலைவிட பள்ளமில்லாமலும் இருந்தால், ஆசாரியன் அவனைச் சுத்தமுள்ளவன் என்று தீர்மானிக்கக்கடவன்; அவன் தன் உடைகளைத் துவைத்தபின் சுத்தமாக இருப்பான்.</t>
  </si>
  <si>
    <t>தன் இடதுகையிலுள்ள எண்ணெயிலே தன் வலதுவிரலை நனைத்து, யெகோவாவுடைய சந்நிதியில் ஏழுமுறை தெளித்து,</t>
  </si>
  <si>
    <t>"நீங்கள் யெகோவாவுடைய ஓய்வுநாட்களில் செலுத்துவதும் தவிர, நீங்கள் யெகோவாவுக்குப் படைக்கிற உங்கள் எல்லாக் காணிக்கைகளும் பொருத்தனைகளும் உற்சாகபலிகளும் தவிர,</t>
  </si>
  <si>
    <t>அவர்கள் தங்கள் எதிரிகளின் தேசத்திலிருந்தாலும், நான் அவர்களை நிர்மூலமாக்குவதற்கோ, நான் அவர்களோடே செய்த என் உடன்படிக்கையை நிராகரிப்பதற்கோ, நான் அவர்களைக் கைவிடவும் வெறுக்கவும் மாட்டேன்; நான் அவர்களுடைய தேவனாகிய யெகோவா.</t>
  </si>
  <si>
    <t>வயலைப் பரிசுத்தம் என்று நேர்ந்துகொண்டவன் அதை மீட்டுக்கொள்ள மனதாயிருந்தால், உன் மதிப்பான பொருட்களுடன் ஐந்தில் ஒரு பங்கை சேர்த்துக்கொடுக்கக்கடவன்; அப்பொழுது அது அவனுக்கு உறுதியாகும்.</t>
  </si>
  <si>
    <t>அபிஷேகம் பெற்ற ஆசாரியன், மக்கள் குற்றத்திற்கு உட்படத்தக்கதாகப் பாவம் செய்தால், தான் செய்த பாவத்திற்காக பழுதற்ற ஒரு இளங்காளையை பாவநிவாரணபலியாகக் யெகோவாவுடைய சந்நிதியில் கொண்டுவரக்கடவன்.</t>
  </si>
  <si>
    <t>என்னோடு இல்லாதவன் எனக்கு பகைவனாக இருக்கிறான், மக்களை என்னிடம் சேர்க்காதவன், அவர்களை சிதறடிக்கிறான்.</t>
  </si>
  <si>
    <t>அதுபோல மனந்திரும்புகிற ஒரே பாவியினிமித்தம் தேவனுடைய தூதர்களுக்கு முன்பாக மகிழ்ச்சி உண்டாயிருக்கிறது என்று உங்களுக்குச் சொல்லுகிறேன் என்றார்.</t>
  </si>
  <si>
    <t>அவன் மிகுந்த துக்கமடைந்ததை இயேசு கண்டு: செல்வந்தர்கள் தேவனுடைய ராஜ்யத்தில் பிரவேசிப்பது எவ்வளவு அரிதாக இருக்கிறது.</t>
  </si>
  <si>
    <t>அந்தத் தோட்டக்காரர்கள் திராட்சைத்தோட்டத்தின் கனிகளில் தன் பங்கைக் கொடுத்தனுப்பும்படி, பருவகாலத்திலே அவர்களிடத்தில் ஒரு வேலைக்காரனை அனுப்பினான். அந்தத் தோட்டக்காரர்கள் அவனை அடித்து, ஒன்றும் கொடுக்காமல் அனுப்பிவிட்டார்கள்.</t>
  </si>
  <si>
    <t>சூரியனிலும் சந்திரனிலும் நட்சத்திரங்களிலும் அடையாளங்கள் தோன்றும்; பூமியின்மேலுள்ள மக்களுக்குத் தத்தளிப்பும் இக்கட்டும் உண்டாகும்; கடலும் அலைகளும் முழக்கமாக இருக்கும்.</t>
  </si>
  <si>
    <t>இவைகள் நடக்கத் தொடங்கும்போது, உங்களுடைய மீட்பு அருகிலிருப்பதால், நீங்கள் நிமிர்ந்துபார்த்து, உங்களுடைய தலைகளை உயர்த்துங்கள் என்றார்.</t>
  </si>
  <si>
    <t>அவர்கள் அவரைப் பார்த்து: போதகரே, இவைகள் எப்பொழுது நடக்கும், இவைகள் நடக்கும் காலத்திற்கு அடையாளம் என்ன என்று கேட்டார்கள்.</t>
  </si>
  <si>
    <t>அக்கிரமக்காரர்களில் ஒருவனாக எண்ணப்பட்டார் என்று எழுதியிருக்கிற வாக்கியம் என்னிடத்தில் நிறைவேறவேண்டியதென்று உங்களுக்குச் சொல்லுகிறேன். என்னைப்பற்றிய காரியங்கள் நிறைவேறும் காலம் வந்திருக்கிறது என்றார்.</t>
  </si>
  <si>
    <t>அப்படியிருந்தும் அவரை சிலுவையில் அறையவேண்டுமென்று அவர்கள் உரத்த சத்தத்தோடு கேட்டுக்கொண்டேயிருந்தார்கள். அவர்களும் பிரதான ஆசாரியர்களும் இட்ட சத்தம் மேற்கொண்டது.</t>
  </si>
  <si>
    <t>இவன் யூதர்களுடைய ராஜா என்று, கிரேக்கு, லத்தீன், எபிரெயு எழுத்துக்களில் எழுதி, அவருக்கு மேலாக வைக்கப்பட்டது.</t>
  </si>
  <si>
    <t>இருந்தாலும், எலியா தீர்க்கதரிசி, இவர்களில் எந்தவொரு யூதவிதவையிடமும் அனுப்பப்படாமல், சீதோன் நாட்டிலுள்ள சரெப்தா என்னும் ஊரில் இருந்த ஒரு விதவையிடம் அனுப்பப்பட்டான்.</t>
  </si>
  <si>
    <t>பின்பு சாத்தான் அவரை உயர்ந்த மலையின்மேல் கொண்டுபோய், உலகத்தின் எல்லா ராஜ்யங்களையும் ஒரு நிமிஷத்திலே அவருக்குக் காண்பித்து:</t>
  </si>
  <si>
    <t>உன் பாவங்கள் உனக்கு மன்னிக்கப்பட்டது என்று சொல்வதோ அல்லது எழுந்து நட என்று சொல்வதோ, எது எளிது?</t>
  </si>
  <si>
    <t>அப்படியே அவர்கள் வலைகளைப் போட்டு, அவர்கள் வலைகள் கிழிந்துபோகும் அளவிற்கு அதிகமான மீன்களைப் பிடித்தார்கள்.</t>
  </si>
  <si>
    <t>இயேசு அந்தப் பெண்ணைப் பார்த்து: உன் விசுவாசம் உன்னை இரட்சித்தது, சமாதானத்தோடு போ என்றார்.</t>
  </si>
  <si>
    <t>நீங்களோ யெகோவாவுடைய பந்தி அசுத்தமானது என்றும், அதின் ஆகாரமாகிய அதின் பலன் அற்பமானது என்றும் சொல்லுகிறதினாலே, என் நாமத்தைப் பரிசுத்தக் குலைச்சலாக்குகிறீர்கள்.</t>
  </si>
  <si>
    <t>ஆனாலும் என் நாமத்திற்குப் பயந்திருக்கிற உங்கள்மேல் நீதியின் சூரியன் உதிக்கும்; அதின் இறக்கையின்கீழ் ஆரோக்கியம் இருக்கும்; நீங்கள் வெளியே புறப்பட்டுப்போய், கொழுத்த கன்றுகளைப்போல வளருவீர்கள்.</t>
  </si>
  <si>
    <t>இயேசு அன்றைய தினமே வீட்டிலிருந்து புறப்பட்டுப்போய், கடலோரத்திலே உட்கார்ந்தார்.</t>
  </si>
  <si>
    <t>பரலோகராஜ்யத்தின் திறவுகோல்களை நான் உனக்குத் தருவேன்; பூலோகத்திலே நீ கட்டுகிறது எதுவோ அது பரலோகத்திலும் கட்டப்பட்டிருக்கும், பூலோகத்திலே நீ கட்டவிழ்ப்பது எதுவோ அது பரலோகத்திலும் கட்டவிழ்க்கப்பட்டிருக்கும் என்றார்.</t>
  </si>
  <si>
    <t>திரளான மக்கள் தங்களுடைய ஆடைகளை வழியிலே விரித்தார்கள்; வேறுசிலர் மரக்கிளைகளை வெட்டி வழியிலே பரப்பினார்கள்.</t>
  </si>
  <si>
    <t>அவர்கள் அதைக்கேட்டு ஆச்சரியப்பட்டு அவரைவிட்டுப் போய்விட்டார்கள்.</t>
  </si>
  <si>
    <t>மாயக்காரர்களாகிய வேதபண்டிதர்களே! பரிசேயர்களே! உங்களுக்கு ஐயோ, பார்வைக்காக நீண்ட ஜெபம்செய்து, விதவைகளின் வீடுகளை அழித்துப்போடுகிறீர்கள்; இதினிமித்தம் அதிக தண்டனையை அடைவீர்கள்.</t>
  </si>
  <si>
    <t>ஏனென்றால், கள்ளக்கிறிஸ்துக்களும் கள்ளத்தீர்க்கதரிசிகளும் எழும்பி, கூடுமானால் தெரிந்துகொள்ளப்பட்டவர்களையும் வஞ்சிக்கத்தக்கதாகப் பெரிய அடையாளங்களையும் அற்புதங்களையும் செய்வார்கள்.</t>
  </si>
  <si>
    <t>அப்பொழுது, அவருடைய முகத்தில் துப்பி, அவரைக் குட்டினார்கள்; சிலர் அவரைக் கன்னத்தில் அறைந்து:</t>
  </si>
  <si>
    <t>"யூதர்களுக்கு ராஜாவாகப் பிறந்திருக்கிறவர் எங்கே? கிழக்கிலே அவருடைய நட்சத்திரத்தைக் கண்டு, அவரைத் தொழுதுகொள்ள வந்தோம்" என்றார்கள்.</t>
  </si>
  <si>
    <t>அப்பொழுது பிசாசு அவரைவிட்டு விலகிப்போனான். உடனே தேவதூதர்கள் வந்து, அவருக்கு பணிவிடை செய்தார்கள்.</t>
  </si>
  <si>
    <t>இயேசு திரும்பி, அவளைப் பார்த்து: மகளே, திடன்கொள், உன் விசுவாசம் உன்னை இரட்சித்தது என்றார். அந்தநேரத்திலேயே அந்தப் பெண் சுகமானாள்.</t>
  </si>
  <si>
    <t>அப்பொழுது அவர்: யாராவது தன் மனைவியை விவாகரத்து செய்துவிட்டு, வேறொரு பெண்ணைத் திருமணம்செய்தால், அவன் அவளுக்கு விரோதமாக விபசாரம் செய்கிறவனாக இருப்பான்.</t>
  </si>
  <si>
    <t>அப்பொழுது செபெதேயுவின் குமாரர்களாகிய யாக்கோபும் யோவானும் அவரிடம் வந்து: போதகரே, நாங்கள் எதைக்கேட்டாலும் அதை நீர் எங்களுக்குச் செய்யவேண்டும் என்று விரும்புகிறோம் என்றார்கள்.</t>
  </si>
  <si>
    <t>கர்த்தரின் நாமத்தினாலே வருகிற நம்முடைய பிதாவாகிய தாவீதின் ராஜ்யம் ஆசீர்வதிக்கப்படுவதாக; உன்னதத்திலே ஓசன்னா என்று சொல்லி ஆர்ப்பரித்தார்கள்.</t>
  </si>
  <si>
    <t>பின்பு கெத்செமனே என்னப்பட்ட இடத்திற்கு வந்தார்கள். அப்பொழுது அவர் தம்முடைய சீடர்களைப் பார்த்து: நான் ஜெபம்பண்ணும்வரை இங்கே உட்கார்ந்திருங்கள் என்று சொல்லி;</t>
  </si>
  <si>
    <t>அப்பொழுது யூதேயா தேசத்தார் மற்றும் எருசலேம் நகரத்தார் அனைவரும், யோவானிடம்போய், தங்களுடைய பாவங்களை அறிக்கைசெய்து, யோர்தான் நதியில் அவனால் ஞானஸ்நானம் பெற்றார்கள்.</t>
  </si>
  <si>
    <t>அங்கே அவர் சில நோயாளிகள்மேல்மட்டும் கரங்களை வைத்து, அவர்களைக் குணமாக்கினார், வேறு அற்புதங்கள் எதுவும் செய்யமுடியாமல்.</t>
  </si>
  <si>
    <t>நீங்களோ, ஒருவன் தன் தகப்பனையாவது தாயையாவது பார்த்து: உனக்கு நான் செய்யவேண்டிய உதவி எதுவோ, அதைக் கொர்பான் என்னும் காணிக்கையாக தேவனுக்குக் கொடுக்கிறேன் என்று சொல்லிவிட்டால் அவனுடைய கடமை முடிந்தது என்று சொல்லி,</t>
  </si>
  <si>
    <t>அசீரியா ராஜாவே, உன் மேய்ப்பர்கள் உறங்குவார்கள்; உன் பிரபலமானவர்கள் படுத்திருப்பார்கள்; உன் மக்கள் மலைகளின்மேல் சிதறியிருக்கிறார்கள், அவைகளைக் கூட்டிச் சேர்ப்பவன் இல்லை.</t>
  </si>
  <si>
    <t>எருசலேமுக்கு வந்தேன்; அப்பொழுது எலியாசிப் தொபியாவுக்கு தேவனுடைய ஆலயத்து வளாகங்களில் ஒரு அறையை ஆயத்தம்செய்ததால், செய்த தீங்கை அறிந்துகொண்டேன்.</t>
  </si>
  <si>
    <t>ஆகிலும் உம்முடைய மிகுந்த இரக்கங்களின்படியே, அவர்களை நிர்மூலமாக்காமலும் அவர்களைக் கைவிடாமலும் இருந்தீர்; நீர் கிருபையும் இரக்கமுமுள்ள தேவன்.</t>
  </si>
  <si>
    <t>அதற்கு மோசே: "நீ எனக்காக வைராக்கியம் காண்பிக்கிறாயோ? யெகோவாவுடைய மக்கள் எல்லோரும் தீர்க்கதரிசனம் சொல்லும்படி, யெகோவா தம்முடைய ஆவியை அவர்கள்மேல் இறங்கச்செய்தால் நலமாக இருக்குமே என்றான்.</t>
  </si>
  <si>
    <t>மேகம் கூடாரத்தை விட்டு நீங்கிப்போயிற்று; மிரியாம் உறைந்த மழையின் வெண்மைபோன்ற தொழுநோயாளியானாள்; ஆரோன் மிரியாமைப் பார்த்தபோது, அவள் தொழுநோயாளியாக இருக்கக் கண்டான்.</t>
  </si>
  <si>
    <t>யெகோவா மோசேயை நோக்கி:</t>
  </si>
  <si>
    <t>அப்பொழுது சபையார் எல்லோரும் கூக்குரலிட்டுப் புலம்பினார்கள்; மக்கள் அன்று இரவுமுழுதும் அழுதுகொண்டிருந்தார்கள்.</t>
  </si>
  <si>
    <t>அவர்கள் உன்னுடைய காவலையும் கூடாரம் அனைத்தின் காவலையும் காக்கவேண்டும்; ஆனாலும் அவர்களும் நீங்களும் சாகாதபடி, அவர்கள் பரிசுத்த ஸ்தலத்தின் பணிப்பொருட்களின் அருகிலும் பலிபீடத்தின் அருகிலும் சேராமல்,</t>
  </si>
  <si>
    <t>பாலாக் பிலேயாமை நோக்கி: "உம்மை அழைக்கும்படி நான் ஆவலோடு உம்மிடத்தில் ஆள் அனுப்பவில்லையா? என்னிடத்திற்கு வராமல் இருந்தது ஏன்? ஏற்றபடி உமக்கு நான் மரியாதை செலுத்தமாட்டேனா என்றான்.</t>
  </si>
  <si>
    <t>"உங்கள் மாதப்பிறப்புகளில் நீங்கள் யெகோவாவுக்குச் சர்வாங்க தகனபலியாக இரண்டு காளைகளையும், ஒரு ஆட்டுக்கடாவையும், ஒருவயதுடைய பழுதற்ற ஏழு ஆட்டுக்குட்டிகளையும் செலுத்தவேண்டும்.</t>
  </si>
  <si>
    <t>மேலும் நீ அவர்களை நோக்கி: நீங்கள் யெகோவாவுக்குச் செலுத்தவேண்டிய தகனபலி என்னவென்றால்: நிரந்தர சர்வாங்கதகனபலியாக நாள்தோறும் ஒருவயதுடைய பழுதற்ற இரண்டு ஆட்டுக்குட்டிகளைப் பலியிடவேண்டும்.</t>
  </si>
  <si>
    <t>ஆசாரியனாகிய எலெயாசாரும் யுத்தத்திற்குப் போய்வந்த படைவீரர்களை நோக்கி: "யெகோவா மோசேக்குக் கட்டளையிட்ட விதிப்பிரமாணம் என்னவென்றால்:</t>
  </si>
  <si>
    <t>அந்தப் பொன்னை மோசேயும் ஆசாரியனாகிய எலெயாசாரும் ஆயிரம் பேருக்குத் தலைவர்களானவர்களின் கையிலும், நூறு பேருக்குத் தலைவர்களானவர்களின் கையிலும் வாங்கி, இஸ்ரவேல் மக்களுக்கு ஞாபகக்குறியாக ஆசரிப்புக் கூடாரத்திலே யெகோவாவுடைய சந்நிதியில் கொண்டுவந்து வைத்தார்கள்.</t>
  </si>
  <si>
    <t>நீங்கள் இப்படிச் செய்யாமல்போனால், யெகோவாவுக்கு எதிராகப் பாவம் செய்தவர்களாக இருப்பீர்கள்; உங்கள் பாவம் உங்களைத் தொடர்ந்து பிடிக்கும் என்று நிச்சயமாக அறியுங்கள்.</t>
  </si>
  <si>
    <t>யோர்தானுக்கு நதிக்கு கிழக்கு புறத்தில் மூன்று பட்டணங்களையும், கானான்தேசத்தில் மூன்று பட்டணங்களையும் கொடுக்கவேண்டும்; அவைகள் அடைக்கலப்பட்டணங்களாகும்.</t>
  </si>
  <si>
    <t>பாவிகளைத் தீவினை தொடரும்; நீதிமான்களுக்கோ நன்மை பலனாக வரும்.</t>
  </si>
  <si>
    <t>நீதிமான் தன்னுடைய உத்தமத்திலே நடக்கிறான்; அவனுக்குப்பிறகு அவனுடைய பிள்ளைகளும் பாக்கியவான்களாக இருப்பார்கள்.</t>
  </si>
  <si>
    <t>திரளான செல்வத்தைவிட நற்புகழே தெரிந்துகொள்ளப்படக்கூடியது; பொன் வெள்ளியைவிட தயையே நலம்.</t>
  </si>
  <si>
    <t>ஒழுங்கீனமான பெண்களின் வாய் ஆழமான படுகுழி; யெகோவாவுடைய கோபத்திற்கு ஏதுவானவன் அதிலே விழுவான்.</t>
  </si>
  <si>
    <t>நீதிமானுடைய தகப்பன் மிகவும் களிகூருவான்; ஞானமுள்ள பிள்ளையைப் பெற்றவன் அவனால் மகிழுவான்.</t>
  </si>
  <si>
    <t>நண்பன் அடிக்கும் அடிகள் உண்மையானவைகள்; சத்துரு இடும் முத்தங்களோ வஞ்சனையுள்ளவைகள்.</t>
  </si>
  <si>
    <t>பொறாமைக்காரன் செல்வனாகிறதற்குப் பதறுகிறான், வறுமை தனக்கு வருமென்று அறியாமல் இருக்கிறான்.</t>
  </si>
  <si>
    <t>நீதிமான் ஏழைகளின் நியாயத்தைக் கவனித்து அறிகிறான்; துன்மார்க்கனோ அதை அறிய விரும்பமாட்டான்.</t>
  </si>
  <si>
    <t>அது உன்னுடைய தலைக்கு அலங்காரமான கிரீடத்தைக் கொடுக்கும்; அது மகிமையான கிரீடத்தை உனக்குச் சூட்டும்.</t>
  </si>
  <si>
    <t>அது வழியருகே உள்ள மேடைகளிலும், நான்கு சந்திப்புகளிலும் நிற்கிறது.</t>
  </si>
  <si>
    <t>அதை ஆடையினால் மூடுவதுபோல ஆழத்தினால் மூடினீர்; மலைகளின்மேல் தண்ணீர்கள் நின்றது.</t>
  </si>
  <si>
    <t>நான் துதிக்கும் தேவனே, மவுனமாக இருக்கவேண்டாம்.</t>
  </si>
  <si>
    <t>அவர் தம்முடைய அதிசயமான செயல்களை நினைவுகூரும்படி செய்தார், யெகோவா இரக்கமும் மனவுருக்கமுமுள்ளவர்.</t>
  </si>
  <si>
    <t>மலைகள் ஆட்டுக்கடாக்களைப்போலவும், குன்றுகள் ஆட்டுக்குட்டிகளைப்போலவும் துள்ளினது.</t>
  </si>
  <si>
    <t>உமது ஊழியன்மேல் உமது முகத்தைப் பிரகாசிக்கச்செய்து, உமது பிரமாணங்களை எனக்குப் போதியும்.</t>
  </si>
  <si>
    <t>பெருமைக்காரர்கள் எனக்கு விரோதமாகப் பொய்களைப் பிணைக்கிறார்கள்; நானோ, முழு இருதயத்தோடும் உம்முடைய கட்டளைகளைக் கைக்கொள்ளுவேன்.</t>
  </si>
  <si>
    <t>நிறைவான அனைத்திற்கும் எல்லையைக் கண்டேன்; உம்முடைய கற்பனையோ மகா பெரிது. மேம்.</t>
  </si>
  <si>
    <t>போருக்கு நீர் என்னைப் பலத்தால் இடைகட்டி, என்மேல் எழும்பினவர்களை என் கீழ் மடங்கச்செய்தீர்.</t>
  </si>
  <si>
    <t>இதுவே அவரைத் தேடி விசாரித்து, அவருடைய சமுகத்தை நாடுகிற யாக்கோபு என்னும் சந்ததி. (சேலா)</t>
  </si>
  <si>
    <t>யெகோவாவே, நான் கூப்பிடுகிற சத்தத்தை நீர் கேட்டு, எனக்கு இரங்கி, எனக்கு பதில் தாரும்.</t>
  </si>
  <si>
    <t>பஞ்சத்தில் அவர்களை உயிரோடு காக்கவும், யெகோவாவுடைய கண் அவர்கள்மேல் நோக்கமாக இருக்கிறது.</t>
  </si>
  <si>
    <t>எனக்கு நேரிட்ட ஆபத்துக்காகச் சந்தோஷப்படுகிறவர்கள் ஒன்றாக வெட்கி அவமானப்பட்டு, எனக்கு விரோதமாகப் பெருமைபாராட்டுகிறவர்கள் வெட்கத்தாலும் அவமானத்தாலும் மூடப்படவேண்டும்.</t>
  </si>
  <si>
    <t>நமது தேவனைத் துதிக்கும் புதுப்பாட்டை அவர் என் வாயிலே கொடுத்தார்; அநேகர் அதைக் கண்டு, பயந்து, யெகோவாவை நம்புவார்கள்.</t>
  </si>
  <si>
    <t>என்னுடைய ஆத்துமா தேவன்மேல், உயிருள்ள தேவன்மேலேயே தாகமாக இருக்கிறது; நான் எப்பொழுது தேவனுடைய சந்நிதியில் வந்து நிற்பேன்?</t>
  </si>
  <si>
    <t>நீர் எங்களை ஆடுகளைப்போல இரையாக ஒப்புக்கொடுத்து, தேசங்களுக்குள்ளே எங்களைச் சிதறடிக்கிறீர்.</t>
  </si>
  <si>
    <t>என்னுடைய இருதயம் நல்ல விசேஷத்தினால் பொங்குகிறது; நான் ராஜாவைக் குறித்துப் பாடின கவியைச் சொல்லுகிறேன்; என்னுடைய நாவு விரைவாக எழுதுகிறவனுடைய எழுத்தாணி.</t>
  </si>
  <si>
    <t>இதோ, ராஜாக்கள் கூடிக்கொண்டு, ஒன்றாகக் கடந்துவந்தார்கள்.</t>
  </si>
  <si>
    <t>வானங்கள் அவருடைய நீதியை அறிவிக்கும்; தேவனே நியாயாதிபதி. (சேலா)</t>
  </si>
  <si>
    <t>ஆகையால் அவருடைய மக்கள் இந்த வழியாகவே திரும்புகிறார்கள்; தண்ணீர்கள் அவர்களுக்குப் பரிபூரணமாகச் சுரந்துவரும்.</t>
  </si>
  <si>
    <t>மலைகள் தோன்றுமுன்பும், நீர் பூமியையும், உலகத்தையும் உருவாக்குமுன்னும், நீரே அநாதியாய் என்றென்றைக்கும் தேவனாக இருக்கிறீர்.</t>
  </si>
  <si>
    <t>மரணவாசல்களிலிருந்து என்னைத் தூக்கிவிடுகிற யெகோவாவே, நான் உம்முடைய துதிகளையெல்லாம் மகளாகிய சீயோன் வாசல்களில் விவரித்து, உம்முடைய இரட்சிப்பினால் மகிழ்வதற்கு,</t>
  </si>
  <si>
    <t>தேவனுடைய கட்டளைகளையும் இயேசுவின்மேலுள்ள விசுவாசத்தையும் காத்துக்கொள்ளுகிறவர்களாகிய பரிசுத்தவான்களுடைய பொறுமை இதிலே வெளிப்படும் என்று சொன்னான்.</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</si>
  <si>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</si>
  <si>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மரணமடைந்த மற்றவர்கள் அந்த ஆயிரம் வருடங்கள் முடியும்வரை உயிரடையவில்லை. இதுவே முதலாம் உயிர்த்தெழுதல்.</t>
  </si>
  <si>
    <t>இனி சாபமில்லை. தேவனும் ஆட்டுக்குட்டியானவரும் இருக்கிற சிங்காசனம் அதிலிருக்கும்.</t>
  </si>
  <si>
    <t>அவர் ஏழாம் முத்திரையை உடைத்தபோது, பரலோகத்தில் ஏறக்குறைய அரைமணிநேரம் வரை அமைதி உண்டானது.</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</si>
  <si>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</si>
  <si>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</si>
  <si>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பிலொலோகையும், யூலியாளையும், நேரேயையும், அவனுடைய சகோதரியையும், ஒலிம்பாவையும், அவர்களோடு இருக்கிற பரிசுத்தவான்கள் எல்லோரையும் வாழ்த்துங்கள்.</t>
  </si>
  <si>
    <t>இப்போதும் மகளே, நீ பயப்படாதே; உனக்கு வேண்டியபடியெல்லாம் செய்வேன்; நீ குணசாலி என்பதை என் மக்களாகிய ஊரார் எல்லோரும் அறிவார்கள்.</t>
  </si>
  <si>
    <t>என் பிரியமே! பார்வோனுடைய இரதங்களில் பூட்டப்பட்டிருக்கிற பெண்குதிரைக் கூட்டத்திற்கு உன்னை ஒப்பிடுகிறேன்.</t>
  </si>
  <si>
    <t>வாடைக்காற்றே! எழும்பு; தென்றலே! வா; கந்தப்பிசின்கள் வடிய என் தோட்டத்தில் வீசு; என் நேசர் தம்முடைய தோட்டத்திற்கு வந்து, தமது அருமையான பழங்களைச் சாப்பிடுவாராக.</t>
  </si>
  <si>
    <t>இன்னும் என் பட்டணங்கள் நன்மையினால் நிரம்பியிருக்கும்; இன்னும் யெகோவா சீயோனைத் தேற்றரவு செய்வார்; இன்னும் எருசலேமைத் தெரிந்துகொள்வார் என்று சேனைகளின் யெகோவா சொல்லுகிறார் என்று மேலும் கூறு என்றார்.</t>
  </si>
  <si>
    <t>பின்பு யெகோவா எனக்கு நான்கு தொழிலாளிகளைக் காண்பித்தார்.</t>
  </si>
  <si>
    <t>தேசங்களை அழித்தேன்; அவர்கள் கோட்டைகள் பாழாயின; அவர்களுடைய வீதிகளை ஒருவரும் கடந்துபோகாதபடிக்குப் பாழாக்கினேன்; அவர்களுடைய பட்டணங்கள் மனிதர்கள் குடியில்லாமல்போய் வெறுமையாயின.</t>
  </si>
  <si>
    <t>▁அவர் ▁செய்த ▁அதி ச ய ங்களையும் ▁அவருடைய ▁அ ற்ப ுத ங்களையும் ▁அவருடைய ▁வார்த்த ையின் ▁நியாய த்த ீர் ப்பு களையும் ▁நினை த்து ப்பா ருங்கள் .</t>
  </si>
  <si>
    <t>▁நான் ▁அவனுக்கு ப் ▁பி தா வாக ▁இருப்ப ேன் , ▁அவன் ▁எனக்கு ▁மக னாக ▁இருப்ப ான் ; ▁உனக்கு ▁முன்ன ிருந்த வனை விட்டு ▁என்னுடைய ▁க ிரு ப ையை ▁நான் ▁வி லக ச்ச ெய ்த து போ ல , ▁அவனை விட்டு ▁வி லக ச்ச ெ ய்ய ாமல் ,</t>
  </si>
  <si>
    <t>▁அது ▁தா வீ து க்கு ▁அறிவி க்கப்பட்ட போது , ▁அவன் ▁இஸ்ர வே லைய ெல்லாம் ▁கூட்ட ிக்கொ ண்டு , ▁யோ ர்த ான ைக் ▁கட ந்து , ▁அவர்களுக்கு ▁அரு க ில் ▁வந்த போது , ▁அவர்களுக்கு ▁எதிராக ▁இராணுவ ங்களை ▁நிறு த்தின ான் ; ▁தா வீ து ▁சீ ரிய ர்களுக்கு ▁எதிராக ▁இராணுவ ங்களைப் ▁போ ருக்கு ▁ஆய த்த ப்படுத்த ின ப ின் பு ▁அவன ோடு ▁யு த்தம் செய ்த ார்கள் .</t>
  </si>
  <si>
    <t>▁சோ ப ால ின் ▁மகன் ▁ரா யா ▁ய ாக ா த்தைப் ▁பெற்ற ான் ; ▁ய ாக ா த் ▁அ கு மாய ிய ையும் , ▁ல ாக ாத ையும் ▁பெற்ற ான் ; ▁சோ ரா த்திய ர்களின் ▁வ ம் ச ங்கள் ▁இவை கள ே .</t>
  </si>
  <si>
    <t>▁யூ தா வின் ▁மக ன ாகிய ▁பே ரே ச ின் ▁சந்த தியில் ▁ப ான ியின் ▁மக ன ாகிய ▁இ ம் ரிய ின் ▁மக ன ான ▁உம் ரி க்குப் ▁பிறந்த ▁அ ம்ம ிய ூ தி ன் ▁மகன் ▁ஊ த்த ாய் .</t>
  </si>
  <si>
    <t>▁ம ரி த்த ோர் ▁உயிர ்த்த ெ ழா விட்டால் , ▁தே வன் ▁எழு ப்ப ாத ▁கிறிஸ்த ு வை ▁அவர் ▁எழு ப்ப ினார் ▁என்று ▁நாங்கள் ▁தேவ னை க்கு றி த்து ச் ▁சா ட்சி ▁சொன்ன தி னால ே , ▁தேவ னு க்காக ப் ▁பொ ய ்ச ்ச ா ட்சி ▁சொல்லு கிற வர்கள ாகவும் ▁காண ப்படு வோ மே .</t>
  </si>
  <si>
    <t>▁அப்படிய ிருந்த ும் , ▁தே ற ின வர்களுக்கு ள்ள ே ▁ஞான த்தைப் ▁பேசு கிறோம் ; ▁இந்த ▁உலக த்தின் ▁ஞான த்த ைய ல்ல , ▁அழி ந்து ▁போ கிற வர்கள ாகிய ▁இந்த ▁உலக த்தின் ▁பிர பு க்கள ுடைய ▁ஞான த்த ைய ு மல்ல ,</t>
  </si>
  <si>
    <t>▁நீ ▁தா வீ து ▁ராஜா வி டம் ▁போய் : ▁ராஜா வாக ிய ▁என்னுடைய ▁எ ஜ மான னே , ▁எனக்கு ப்பின் பு ▁உன்ன ுடைய ▁மக ன ாகிய ▁ச ால ொ மோ ன் ▁ராஜா வாக ி , ▁அவன ே ▁என்னுடைய ▁சி ங்கா சன த்தின் மேல் ▁அம ர்ந்த ிருப்ப ான் ▁என்று ▁நீர் ▁உ மது ▁அ டிய ாள ுக்கு ▁ஆ ணைய ிட வில் லையா ? ▁அப்படிய ிருக்க , ▁அத ோ ன ியா ▁ராஜா வாக ிறது ▁என்ன ? ▁என்று ▁அவ ரிட த்தில் ▁கேள் .</t>
  </si>
  <si>
    <t>▁அதற்கு ▁மிக ா யா : ▁நீ ▁ஒ ளி ந்துகொள்ள ▁உ ள் ▁அற ைய ிலே ▁ப து ங்கும் ▁அந்த ▁நாள ிலே ▁அதை க் ▁கா ண் பா ய் ▁என்றான் .</t>
  </si>
  <si>
    <t>▁அப்பொழுது ▁சீ மே யி ▁எழு ந்து , ▁தன்ன ுடைய ▁க ழு த ையின் மேல் ▁சே ணம் ▁வைத்து , ▁தன்ன ுடைய ▁வேலை க்கார ர்களை த் ▁தே ட , ▁கா த் ▁ஊ ரி ல ிருக்கிற ▁ஆக ீ ச ிடம் ▁புற ப்பட்டு ப் ▁போன ான் ; ▁இப்படி ▁சீ மே யி ▁போய் , ▁தன்ன ுடைய ▁வேலை க்கார ர்களை க் ▁கா த் ▁ஊ ரி ல ிருந்து ▁கொண்டு வந்த ான் .</t>
  </si>
  <si>
    <t>▁ஆல ய த்தின் ▁உ ட் பு ற த்தை ▁ச ால ொ மோ ன் ▁ப ச ும் ப ொ ன ்த க ட்ட ால் ▁மூ டி , ▁ம கா ▁பரிசு த்த ▁ ஸ்த ல த்தின் ▁மறை ப்பு க்கும் ▁பொ ன் ச ங்கில ி களைக் ▁கு று க்கே ▁போட்டு , ▁அதை ப் ▁பொ ன ்த க ட்ட ால் ▁மூ டி ன ான் .</t>
  </si>
  <si>
    <t>▁ம ண்ட ப த்தின் ▁முன்ன ிருக்கும் ▁அந்த த் ▁தூ ண ்கள ுடைய ▁உ ச்ச ியில் ▁உள்ள ▁க ும் ப ங்கள் ▁ல ீ லி பு ஷ் ப ங்களின் ▁வேல ையும் , ▁6 ▁அடி ▁உய ர மு மாக ▁இருந்தது .</t>
  </si>
  <si>
    <t>▁உம் முடைய ▁மக்கள ாகிய ▁இஸ்ர வே ல ர்கள் ▁அல்ல ாத ▁அந் ந ிய ர்கள் ▁உ மது ▁மக த்துவ மான ▁நாம த்தையும் , ▁உ மது ▁பல த்த ▁க ர த்தையும் , ▁உ மது ▁ஓ ங்கிய ▁பு ய த்தையும் ▁கேள்வி ப்படு வா ர்களே .</t>
  </si>
  <si>
    <t>▁பார் வோ னின் ▁ம கள் , ▁தா வீ தி ன் ▁நகர த்திலிருந்து ▁ச ால ொ மோ ன் ▁தன க்கு க் ▁கட்ட ின ▁தன்ன ுடைய ▁மா ளி கைய ிலே ▁குடி வந்த ாள் ; ▁அப்பொழுது ▁ம ில் லோ ▁பட்ட ண த்தைக் ▁கட்ட ின ான் .</t>
  </si>
  <si>
    <t>▁யா க்கோ பு ▁எ கி ப்த ிற்கு ▁போய ிருக்கும் போது , ▁உங்கள் ▁முன்ன ோ ர்கள் ▁யெகோவா வை ப் ▁பார்த்து ▁முற ைய ிட்ட ார்கள் , ▁அப்பொழுது ▁யெகோவா ▁மோச ேய ையும் , ▁ஆ ரோ ன ையும் ▁அனுப்ப ினார் ; ▁அவர்கள் ▁உங்கள் ▁முன்ன ோ ர்களை ▁எ கி ப்த ிலிருந்து ▁அழை த்துவ ந்து , ▁அவர்களை ▁இந்த ▁இட த்தில ே ▁குடிய ிருக்க ச்ச ெய ்த ார்கள் .</t>
  </si>
  <si>
    <t>▁யெகோவா ▁சொன்ன ப டியே ▁சா மு வே ல் ▁செய்து , ▁பெ த் ல ெ கே ம ுக்கு ப் ▁போன ான் ; ▁அப்பொழுது ▁அந்த ▁ஊ ரின் ▁மூ ப்ப ர்கள் ▁ந டுக்க த்த ோடு ▁அவனுக்கு ▁எதிராக ▁வந்து , ▁நீர் ▁வருகிறது ▁சமா தான மா ▁என்ற ார்கள் .</t>
  </si>
  <si>
    <t>▁கே க ிலா ▁பட்ட ண த்த ார்கள் ▁என்ன ையும் ▁என்னுடைய ▁மனித ர்கள ையும் ▁ச வு லின் ▁க ையில் ▁ஒப்பு க்கொ டு ப்பா ர்களோ ▁என்று ▁தா வீ து ▁கேட்ட தற்கு , ▁யெகோவா : ▁ஒப்பு க்கொ டு ப்ப ார்கள் ▁என்றார் .</t>
  </si>
  <si>
    <t>▁தா வீ து ▁ச வு லின் ▁ச ால் வை த் ▁தொ ங்க லை ▁அ று த்து க்கொண்ட தி னால் ▁அவ னுடைய ▁மன து ▁அடி த்து க்கொண்ட ிருந்தது .</t>
  </si>
  <si>
    <t>▁தா வீ து ▁அந்த ▁நா ட்டை க் ▁கொள்ள ைய டி க்கிற போது , ▁ஆண ்கள ையும் ▁பெண ்கள ையும் ▁உயிர ோட ே ▁வைக்க ாமல் , ▁ஆ டு மா டு களையும் ▁க ழு தை களையும் ▁ஒ ட்ட க ங்களையும் ▁உ டை களையும் ▁எடுத்து க்கொண்டு , ▁ஆக ீ ச ிட த்துக்கு த் ▁திரும்பி ▁வரு வான் .</t>
  </si>
  <si>
    <t>▁பெ லி ஸ்த ர்கள் ▁இஸ்ர வே ல் ▁கைய ிலிருந்து ▁பிடி த்த ிருந்த ▁எ க் ரோ ன் ▁து வ ங்கி க் ▁கா த் வரை ▁உள்ள ▁பட்ட ண ங்களும் ▁இஸ்ர வே லுக்கு த் ▁திரும்ப க் ▁கிடை த்தது ; ▁அவை களையும் ▁அவை களின் ▁எல்ல ை களையும் ▁இஸ்ர வே ல ர்கள் ▁பெ லி ஸ்த ர்கள் ▁க ையில் ▁இல்லாத படி , ▁திரு ப்ப ிக்கொண்ட ார்கள் ; ▁இஸ்ர வே லு க்கும் ▁எ மோ ரிய ர்கள ுக்கும் ▁சமா தான ம் ▁உ ண்ட ாய ிருந்தது .</t>
  </si>
  <si>
    <t>▁பெ ட்டி ▁கீ ரியா த் ய ார ீ ம ிலே ▁அ நே க ▁நாட்கள் ▁தங்க ிய ிருந்தது ; ▁20 ▁வருட ங்கள் ▁அங்கே யே ▁இருந்தது ; ▁இஸ்ர வே ல் ▁குடும்ப த்த ார்கள் ▁எல்லோரும் ▁யெகோவா ▁வை ▁நினை த்து , ▁அ ழுது கொ ண்ட ிருந்த ார்கள் .</t>
  </si>
  <si>
    <t>▁பெண ்களும் ▁ம ய ிர ைப் ▁பி ன்னு வ தி ன ாலும் , ▁பொ ன்ன ின ாலும் ▁மற்றும் ▁மு த்து க்கள ின ாலும் , ▁வி லைய ு ய ர்ந்த ▁ஆ டை கள ின ாலும் ▁த ங்களை ▁அல ங்க ரிக்க ாமல் ,</t>
  </si>
  <si>
    <t>▁பிறகு ▁அ ப ியா வின் ▁நாட ்களில் ▁யெ ர ொ பெ ய ாம் ▁பல ப்பட முடிய ாம ற் போ ன து . ▁யெகோவா ▁அவனை ▁அடி த்த தால் ▁மரண ம டைந்த ான் .</t>
  </si>
  <si>
    <t>▁அவர்கள் ▁த ம்பு ரு க்கள ோ டும் ▁சு ர ம ண்ட ல ங்கள ோ டும் ▁பூ ரி கை கள ோ டும் ▁எ ரு ச லே ம ில ிருக்கிற ▁யெகோவா வு டைய ▁ஆல ய த்திற்கு ▁வந்த ார்கள் .</t>
  </si>
  <si>
    <t>▁சா த்தான ாலே ▁நாம் ▁மோச ம டைய ாமல் ▁இருக்க ▁அப்படி ச் ▁செய்த ேன் ; ▁அவ னுடைய ▁த ந்திர ங்கள் ▁நமக்கு த் ▁தெரிய ாத வை கள் ▁இல்லை .</t>
  </si>
  <si>
    <t>▁ஆ கா ஸ் ▁ராஜா வாக ிற போது ▁இரு ப து ▁வய தா ய ிருந்து , ▁எ ரு ச லே ம ிலே ▁பதி னா று வரு ட ங்கள் ▁ஆட்சி செய ்தான் ; ▁அவன் ▁தன் ▁மு ற்ப ி தா வாக ிய ▁தா வீ தை ப்போ ல் ▁தன் ▁தே வன ாகிய ▁யெகோவா வின் ▁பார் வை க்கு ச் ▁செ ம் மையான தை ச் ▁செய்ய ாமல் ,</t>
  </si>
  <si>
    <t>▁அப்பொழுது ▁எ லி சா : ▁அவன ிட த்தில் ▁ஆ ள் ▁அனு ப்பி , ▁நீ ▁போய் , ▁யோ ர்த ான ில் ▁ஏ ழு முறை ▁மூ ழ ்க ி ▁எழு ; ▁அப்பொழுது ▁உன் ▁ச ரீ ரம் ▁பு தி தாக ி , ▁நீ ▁சு த்த மா வாய் ▁என்று ▁சொல்ல ச்ச ொ ன்ன ான் .</t>
  </si>
  <si>
    <t>▁இஸ்ர வே லின் ▁ராஜா ▁அவர்களை க் ▁கண்ட போது , ▁எ லி சா வை ப் ▁பார்த்து : ▁என் ▁தக ப்ப னே , ▁நான் ▁அவர்களை ▁வெ ட்டி ப்போ ட லாமா ▁என்று ▁கேட்ட ான் .</t>
  </si>
  <si>
    <t>▁மேலும் , ▁நான் ▁ம ரி த்த தற்கு ப்பின் பு ▁இவை களை ▁நீங்கள் ▁எப்ப ொழுது ம் ▁நினை த்து க்கொள் வதற்கு ரிய ▁காரிய ங்களை ச் ▁செய் வேன் .</t>
  </si>
  <si>
    <t>▁தே வன் ▁வரு கின்ற ▁நாள் ▁சீ க்கிர மாக ▁வரு வதற்கு ▁அதிக ▁ஆ வல ோடு ▁காத்த ிரு ங்கள் ; ▁அந்த ▁நாளில் ▁வான ங்கள் ▁வெ ந்து ▁அழி ந்து , ▁ப ஞ்ச பூ த ங்கள் ▁எரி ந்து ▁உரு கி ப்போ க ும் .</t>
  </si>
  <si>
    <t>▁அப்பொழுது ▁அவள் ▁சகோதர ன ான ▁அ ப் ச ல ோம் ▁அவளை ப் ▁பார்த்து : ▁உன்ன ுடைய ▁சகோதர ன ான ▁அம் ன ோ ன் ▁உன்ன ோ டி ரு ந்த ான ோ ? ▁இப்போது ம் ▁என்னுடைய ▁சகோ த ரிய ே , ▁நீ ▁ம வு ன மாக ▁இரு ; ▁அவன் ▁உன்ன ுடைய ▁சகோதர ன் ; ▁இந்த ச் ▁சம்ப வ த்தை ▁உன்ன ுடைய ▁மன தி லே ▁வைக்க ாதே ▁என்றான் ; ▁அப்படியே ▁த ாம ார் ▁தன்ன ுடைய ▁சகோதர ன ான ▁அ ப் ச லோ ம ின் ▁வீட்டில் ▁தன ியாக ▁மன வே தனை ப்பட்டு க்கொண்ட ிருந்த ாள் .</t>
  </si>
  <si>
    <t>▁ஆ தல ால் ▁நான் ▁சொல்லு கிற ▁ஆல ோசனை ▁என்ன வெ ன்றால் , ▁தா ண் மு தல் ▁பெய ெ ர் செ பா வரை ▁இருக்கிற ▁கட ற்க ரை ▁மண லை ப்போ ல ▁திர ள ான ▁இஸ்ர வே ல ர்கள் ▁எல்லோரும் ▁உம் முடைய ▁அரு க ில் ▁சே ர்க்க ப்பட்டு , ▁நீ ரும் ▁யு த்த த்திற்கு ப் ▁போக வேண்டும் .</t>
  </si>
  <si>
    <t>▁மேலும் ▁இரவு ▁கா வல ன் ; ▁மு ந்த ின வ னுடைய ▁ஓ ட்டம் ▁சாத ோ க்க ின் ▁மகன் ▁அ கி மா சு டைய ▁ஓ ட்ட ம்ப ோ ல ிருக்கிறது ▁என்று ▁எனக்குத் ▁தோ ன்று கிறது ▁என்றான் ; ▁அப்பொழுது ▁ராஜா : ▁அவன் ▁நல்ல ▁மனித ன் ; ▁அவன் ▁நல்ல ▁செய்தி ▁சொல்ல ▁வரு கிறான் ▁என்றான் .</t>
  </si>
  <si>
    <t>▁அத ோ ர ாம் ▁கடின மாக ▁வேலை ▁வா ங்கு கிற வன ும் , ▁அக ில ூ தி ன் ▁மக ன ான ▁ய ோச பா த் ▁ம ந்திர ியும் ,</t>
  </si>
  <si>
    <t>▁அன்ற ைய தி னம் ▁கா த் ▁என்ப வன் ▁தா வீ தி டம் ▁வந்து , ▁அவனை ▁நோக்கி : ▁நீர் ▁போய் , ▁எ பூ சிய ன ான ▁அ ர் வன ா வின் ▁கள த்தில ே ▁யெகோவா வுக்கு ▁ஒரு ▁ப லி ப ீ ட த்தை ▁உண்டா க்கும் ▁என்றான் .</t>
  </si>
  <si>
    <t>▁அங்கே ▁தா வீ து ▁யெகோவா வுக்கு ▁ஒரு ▁ப லி ப ீ ட த்தைக் ▁க ட்டி , ▁சர் வா ங்க த க ன ப லி களையும் ▁சமா தான ப லி களையும் ▁செலு த்தின ான் ; ▁அப்பொழுது ▁யெகோவா ▁தே ச த்து க்காக ச் ▁செய்யப்பட்ட ▁வேண்டு தலை க் ▁கேட்ட ரு ள ினார் ; ▁இஸ்ர வே லின் ▁மேல ிருந்த ▁அந்த ▁வா தை ▁நிறு த்த ப்பட்டது .</t>
  </si>
  <si>
    <t>▁அப்பொழுது ▁அ ப் னே ர் ▁அவனை ▁நோக்கி : ▁நீ ▁வ ல து ப க்க த்தில ோ ▁இட து ப க்க த்தில ோ ▁வில கி , ▁வா லி ப ர்கள ில் ▁ஒரு வனை ப் ▁பிடி த்து ▁அவ னுடைய ▁ஆய ுத ங்களை ▁எடுத்து க்கொள் ▁என்றான் ; ▁ஆச கே லோ ▁விட மாட்ட ேன் ▁என்று ▁தொடர்ந்து போ ன ான் .</t>
  </si>
  <si>
    <t>▁அ ப் னே ர் ▁எ ப் ரோ னுக்கு த் ▁திரும்பி ▁வரு கிற போது , ▁யோ வா ப் ▁அவன ோடு ▁இர க சிய மாக ப் ▁பேச ப்போ கிற வன் போ ல , ▁அவனை ▁வாச லின் ▁ந டு வே ▁ஒரு ▁பக்க மாக ▁அழை த்து ப்போ ய் , ▁தன்ன ுடைய ▁த ம்பி ▁ஆச கே ல ுடைய ▁இர த்த ப்ப ழ ியை ▁வாங்க , ▁அங்கே ▁அவனை ▁வய ிற் ற ிலே ▁கு த்தி க் ▁கொ ன்று போ ட்ட ான் .</t>
  </si>
  <si>
    <t>▁கர்த்த ரு டைய ▁ஊழிய க்கார ன் ▁ச ண்ட ை ப ண்ணு கிற வன ாக ▁இல்லாமல் , ▁எல்லோ ரிட த்திலும் ▁சா ந்த முள்ள வன ும் , ▁போ தி ப்பதற்கு த் ▁திற மைய ுள்ள வன ும் , ▁தீ மையை ச் ▁ச கி க்கிற வ னு மாக ▁இருக்க வேண்டும் .</t>
  </si>
  <si>
    <t>▁வி சுவா சிக்க ாத ▁யூ த ர்கள் ▁சகோதர ர்களுக்கு ▁வி ரோ த மாக ▁யூ தர ல்ல ாத வர்கள ுடைய ▁மன தை த் ▁தூ ண்டி விட்டு , ▁ப கைய ு ண்டா க்க ின ார்கள் .</t>
  </si>
  <si>
    <t>▁அப்பொழுது ▁கூ டி வந்த ிருந்த ▁எல்லோரும் ▁அமை தியாக ▁இருந்து , ▁ப ர் ன பா வும் ▁ப வு லும் ▁த ங்களை க்கொண்டு ▁தே வன் ▁யூ தர ல்ல ாத ோ ர்களுக்கு ள்ள ே ▁செய்த ▁அ ற்ப ுத ங்கள் ▁அடையாள ங்கள் ▁யா வ ையும் ▁விள க்கி ச் ▁சொல்ல க் ▁கேட்ட ார்கள் .</t>
  </si>
  <si>
    <t>▁ஓ ய்வு நா ள ில் ▁நாங்கள் ▁பட்ட ண த்திற்கு ▁வெளியே போ ய் ▁ஆ ற்ற ின் ▁அரு கே ▁வழ க்க மாக ▁ஜெ ப ம்ப ண்ணு கிற ▁இடத்தில் ▁உ ட்க ார் ந்து , ▁அங்கே ▁கூ டி வந்த ▁பெண ்களுக்கு ப் ▁போ தி த்த ோம் .</t>
  </si>
  <si>
    <t>▁கர்த்த ராக ிய ▁அவரை ▁மக்கள் ▁த ட வ ியா வது ▁தேடி க் ▁கண்டுபிடி க்கும் படி ▁அப்படி ச் ▁செய்த ார் ; ▁அவர் ▁நம் ▁ஒவ்வொரு வருக்கும் ▁அரு க ில் ▁உள்ள ார் .</t>
  </si>
  <si>
    <t>▁அ நே க ▁ஆண ்களும் , ▁பெண ்களும் ▁வி சுவா ச முள்ள வர்கள ாகி ▁கர்த்த ரிட த்தில் ▁அதிக மதி கமாக ச் ▁சே ர்க்க ப்பட்ட ார்கள் .</t>
  </si>
  <si>
    <t>▁த ாம த மி ன்றி , ▁கிறிஸ்த ு ▁தேவ னுடைய ▁கு மார ன ென்று ▁ஆல ய ங்கள ிலே ▁போ தி த்தான் .</t>
  </si>
  <si>
    <t>▁ச வு ல் ▁தர ைய ில ிருந்த ெழு ந்து , ▁தன் ▁கண ்களை த் ▁திற ந்த போது ▁ஒரு வரையும் ▁காண வில்லை . ▁அப்பொழுது ▁க ையைப் ▁பிடி த்து , ▁அவனை த் ▁த ம ஸ ்கு விற்கு க் ▁கூட்ட ிக்கொ ண்டு போ ன ார்கள் .</t>
  </si>
  <si>
    <t>▁யெகோவா ▁சொல்லு கிறது ▁என்ன வெ ன்றால் : ▁த ம ஸ ்கு வி னுடைய ▁மூன்று ▁பாவ ங்கள ுக்க ாகவும் ▁நான்கு ▁பாவ ங்கள ுக்க ாகவும் , ▁நான் ▁அதி ன் ▁தண்ட ன ையை த் ▁திரு ப்ப மாட்ட ேன் ; ▁அவர்கள் ▁கீ லே யா த்தை ▁இரு ம்பு க் ▁கரு வி கள ினால் ▁போ ர டி த்தா ர்களே .</t>
  </si>
  <si>
    <t>▁நம் முடைய ▁ஜ ீ வன ாகிய ▁கிறிஸ்த ு ▁வெளி ப்படும் போது , ▁நீங்களும் ▁அவ ரோ டு க ூட ▁மகி மைய ிலே ▁வெளி ப்படு வீர்கள் .</t>
  </si>
  <si>
    <t>▁செ ழி ப்பான ▁ராஜ ் ஜ ிய த்தில் ▁வரி வச ூ லி ப்ப வனை த் ▁திர ிய ச்ச ெய ்கிற ▁ஒரு வன் ▁தன் ▁இடத்தில் ▁எ ழும் பு வான் ; ▁ஆக ிலும் ▁சில ▁நாட ்களுக்கு ள் ▁கோ ப ம ில் லா ம லும் ▁ச ண்ட ையில் லா ம லும் ▁நா ச ம டை வான் .</t>
  </si>
  <si>
    <t>▁ஆனாலும் ▁கிழ க்க ிலும் ▁வட க்க ிலும் ▁இருந்து வரும் ▁செய்தி கள் ▁அவனை க் ▁கல ங்க ச்ச ெ ய்ய ும் ; ▁அப்பொழுது ▁அவன் ▁அ நே க ரை ▁கொ ட ூ ர மாக ▁அழ ிக்க ▁ம கா ▁உ க்கிர த்த ோட ே ▁புற ப்பட்டு ப்போ ய் ,</t>
  </si>
  <si>
    <t>▁எ க்க ாள ம் , ▁நா த சு ரம் , ▁கி ன்ன ரம் , ▁வீ ணை , ▁சு ர ம ண்ட லம் , ▁த ம்பு ரு ▁முதல ான ▁கீ த வா த்திய ங்களின் ▁ச த்த த்தை ▁நீங்கள் ▁கேட்க ும்போது , ▁நீங்கள் ▁கீழே வி ழு ந்து , ▁ராஜா வாக ிய ▁நே பு கா த் நே ச்ச ார் ▁நிறு த்தின ▁பொ ற் ச ில ையைப் ▁பணி ந்துகொள்ள வேண்டும் .</t>
  </si>
  <si>
    <t>▁தெ க்கே ல் ▁என்பத ற்கு , ▁நீ ▁த ரா ச ிலே ▁நிற ுக்க ப்பட்டு , ▁குறை வு ள்ள தாக க் ▁காண ப்பட்ட ாய் ▁என்றும் ,</t>
  </si>
  <si>
    <t>▁பா த க த்த ினி மி த்தம் ▁அனு தி ன ▁பல ிய ு ட ன ்க ூட ▁சே ன ையும் ▁அதற்கு ▁ஒப்பு க்கொ டுக்க ப்பட்டது ; ▁அது ▁ச த்திய த்தைத் ▁தர ைய ிலே ▁த ள்ள ியது ; ▁அது ▁செய்த த ெல்லாம் ▁அதற்கு ச் ▁சாத க மானது .</t>
  </si>
  <si>
    <t>▁சா வுக்கு ப் ▁பா த்திர மான வன் ▁இரண்டு ▁மூன்று ▁சா ட்சி கள ுடைய ▁வா க்க ினால் ▁கொலை ▁செய்ய ப்பட க்க ட வன் ; ▁ஒரே ▁சா ட்ச ிய ின ுடைய ▁வா க்க ினால் ▁அவனை க் ▁கொலை செ ய்ய க்கூடாது .</t>
  </si>
  <si>
    <t>▁நான் ▁உன் ▁ம கள ிட த்தில் ▁க ன்ன ி த்த ன் மையை க் ▁காண வில் லைய ென்று ▁அவள் மேல் ▁குற்ற ம் ▁சு ம த்து கிறான் ; ▁என் ▁ம கள ுடைய ▁க ன்ன ி த்த ன் மைய ின் ▁அடையாள ம் ▁இங்கே ▁இருக்கிறது ▁என்று ▁மூ ப்ப ர்கள ிட த்தில் ▁சொல் வான ாக ; ▁பின் பு ▁பட்ட ண த்து ▁மூ ப்ப ர்களுக்கு ▁முன்ப ாக ▁அந்த ▁ஆ டைய ை ▁வி ரிக்க க்க ட வர்கள் .</t>
  </si>
  <si>
    <t>▁மீ த ியாய ிருந்த ▁இரா ட்ச த ர்கள ில் ▁பா ச ான ின் ▁ராஜா வாக ிய ▁ஓ க் ▁என்ப வன் ▁மா த்திர ம் ▁த ப்பிய ிருந்த ான் ; ▁இரு ம்ப ினால் ▁செய்யப்பட்ட ▁அவ னுடைய ▁கட்ட ில் , ▁மனித ர்கள ுடைய ▁கை ▁மு ழ த்தின் ப டியே , ▁13 ▁அடி ▁நீ ள மும் ▁6 ▁அடி ▁அக ல மு மாய ிருந்தது ; ▁அது ▁அம் மோ ன் ▁சந்த த ியா ரு டைய ▁ர ப்பா ப ட்ட ண த்தில் ▁இருக்கிற த ல்ல வா ?</t>
  </si>
  <si>
    <t>▁அப்பொழுது ▁யெகோவா ▁என்னை ▁நோக்கி : ▁அவனுக்கு ப் ▁பய ப்பட வேண்ட ாம் ; ▁அவன ையும் ▁அவ னுடைய ▁மக்கள் ▁எல்லோ ர ையும் ▁அவ னுடைய ▁தே ச த்தையும் ▁உன் ▁க ையில் ▁ஒப்பு க்கொ டுத்த ேன் ; ▁எஸ் போ ன ிலே ▁குடிய ிருந்த ▁எ மோ ரிய ர்களின் ▁ராஜா வாக ிய ▁சீ கோ னுக்கு ▁நீ ▁செய்த து போ ல , ▁அவ னு க்கும் ▁செய் வாய் ▁என்றார் .</t>
  </si>
  <si>
    <t>▁நீங்கள் ▁கை க்கொள்ள வேண்டும் ▁என்று ▁அவர் ▁உங்களுக்கு க் ▁கட்ட ள ைய ிட்ட ▁ப த்துக் ▁கற்ப னை களாக ிய ▁தம் முடைய ▁உடன் ப டிக்க ையை ▁அவர் ▁உங்களுக்கு ▁அறிவி த்து , ▁அவை களை ▁இரண்டு ▁கற்ப லக ை களில் ▁எழுதி ன ார் .</t>
  </si>
  <si>
    <t>▁ஏ ழ ாம் ▁நாள ோ ▁உன் ▁தே வன ாகிய ▁யெகோவா வு டைய ▁ஓ ய்வு ▁நாள் ; ▁அதி லே ▁நீ ய ான ாலும் , ▁உன்ன ுடைய ▁மக ன ான ாலும் , ▁ம கள ான ாலும் , ▁வேலை க்கார ன ான ாலும் , ▁வேலை க்கார ியான ாலும் , ▁எ ரு தான ாலும் , ▁க ழு த ையான ாலும் , ▁உனக்கு ▁இருக்கிற ▁மற்ற ெ ந்த ▁ம ிரு க ஜ ீ வன ான ாலும் , ▁உன் ▁வாச ல ்களில் ▁இருக்கிற ▁அந் ந ிய ன ான ாலும் ▁எந்த வ ொரு ▁வேல ையும் ▁செய்ய வேண்ட ாம் ; ▁நீ ▁இளை ப்பா று வது போ ல ▁உன் ▁வேலை க்கார னும் , ▁வேலை க்கார ியும் ▁இளை ப்பா ற வேண்டும் ;</t>
  </si>
  <si>
    <t>▁நீங்கள் ▁அவர்களுக்கு ச் ▁செய்ய வேண்ட ியது ▁என்ன வெ ன்றால் : ▁அவர்களுடைய ▁ப லி ப ீ ட ங்களை ▁இ டி த்து , ▁சி லை களை ▁உ டை த்து , ▁தோ ப்பு களை ▁வெ ட்டி , ▁சி லை களை ▁அக்க ின ிய ிலே ▁எ ரித்து விட வேண்டும் .</t>
  </si>
  <si>
    <t>▁அவன் ▁பு த்தி மான ாக ▁இருப்ப ான ோ , ▁மூ ட னாக ▁இருப்ப ான ோ , ▁அதை ▁யார் ▁அறி வார் ? ▁ஆக ிலும் ▁சூ ரிய னுக்கு க்க ீ ழ ே ▁நான் ▁உ ழை த்து ▁ஞான மாக ச் ▁சம்ப ாதி த்த ▁எல்லா ▁பொருட ்களின் பே ரி லும் ▁அவன் ▁அதிகார ியா வான் ; ▁இது வும் ▁மா ய ையே .</t>
  </si>
  <si>
    <t>▁நீ ▁தே வன ுக்கு ▁ஒரு ▁பொரு த்த னை ▁செய்து கொ ண்ட ால் , ▁அதை ச் ▁செலு த்த த் ▁த ாம திக்க ாதே ; ▁அவர் ▁மூ ட ரில் ▁பிர ிய ப்படு கிற தில்லை ; ▁நீ ▁நே ர்ந்து கொ ண்ட தை ச் ▁செய் .</t>
  </si>
  <si>
    <t>▁நீ ▁நே ர்ந்து கொ ண்ட தை ச் ▁செய்ய ாம ற் போ வதை விட , ▁நே ர்ந்து கொ ள்ள ாமல் ▁இருப்ப தே ▁ந லம் .</t>
  </si>
  <si>
    <t>▁சூ ரிய னுக்கு க் ▁கீழே ▁நான் ▁கண்ட ▁வேற ொரு ▁தீ ங்கும் ▁உண்டு ; ▁அது ▁மனித ர்களுக்கு ள்ள ே ▁பெரும்ப ாலும் ▁நடந்து வரு கிறது .</t>
  </si>
  <si>
    <t>▁நாம் ▁இனி க் ▁குழந்தை களை ப்போ ல ▁இல்லாமல் , ▁மனித ர்கள ுடைய ▁வ ஞ்ச க மான ▁த ந்திர முள்ள ▁போ தன ையாக ிய ▁பல வித மான ▁கா ற்ற ின ாலே , ▁அ லை கள ினால் ▁அடி ப ட்டு ▁அ லை கிற வர்கள ாக ▁இல்லாமல் ,</t>
  </si>
  <si>
    <t>▁அப்படியே , ▁மு ந்த ின ▁நட க்கை க்கு ரிய ▁மோச ம்ப ோ க்கும் ▁இ ச்சை கள ாலே ▁கெ ட்டு ப்போ கிற ▁பழைய ▁மனித னை ▁நீங்கள் ▁க ளை ந்து விட்டு ,</t>
  </si>
  <si>
    <t>▁எல்லோ ருக்கும் ▁ஒரே ▁தே வன ும் ▁பி தா வும் ▁உண்டு ; ▁அவர் ▁எல்ல ோர் மே லும் , ▁எல்லோ ரோ டும் , ▁உங்கள் ▁எல்லோ ருக்கு ள்ள ும் ▁இருக்கிற வர் .</t>
  </si>
  <si>
    <t>▁யெகோவா ▁உங்களுக்கு த் ▁த ாம் ▁சொன்ன படி ▁கொடுக்க ப்போ கிற ▁தே ச த்தில ே ▁நீங்கள் ▁போய ்ச ் ▁சே ரு ம்ப ோ து , ▁இந்த ▁ஆ ரா தன ையை க் ▁கை க்கொள்ள ுங்கள் .</t>
  </si>
  <si>
    <t>▁நீங்கள் ▁இஸ்ர வே ல் ▁ச ப ைய ார்கள் ▁எல்லோ ர ையும் ▁நோக்கி : ▁இந்த ▁மாதம் ▁ப த்த ாம் ▁தே தியில் ▁வீட்டு த்த லை வர்கள் , ▁வீட்டு க்கு ▁ஒரு ▁ஆ ட்டு க்கு ட்ட ியாக , ▁ஒவ்வொரு வரும் ▁ஒவ்வொரு ▁ஆ ட்டு க்கு ட்ட ியை த் ▁தெரி ந்துகொள்ள ட்டும் .</t>
  </si>
  <si>
    <t>▁ஆக ைய ால் , ▁யெகோவா ▁உனக்கு க் ▁கொடு ப்ப ேன் ▁என்று ▁உன்ன ுடைய ▁முன்ன ோ ர்களுக்கு ▁ஆ ணைய ிட்ட தும் , ▁பா லும் ▁தே னும் ▁ஓ டு கிறது மான ▁தே ச மாக ிய ▁க ான ான ிய ர்கள் , ▁ஏ த்திய ர்கள் , ▁எ மோ ரிய ர்கள் , ▁ஏ விய ர்கள் , ▁எ பூ சிய ர்கள் ▁என்ப வர்கள ுடைய ▁தே ச த்திற்கு ▁உன்னை ▁வர ச்ச ெ ய்ய ும் ▁காலத்தில் , ▁நீ ▁இந்த ▁மாத த்தில ே ▁இந்த ▁ஆ ரா தன ையை ▁செய் வாய ாக .</t>
  </si>
  <si>
    <t>▁மேலும் , ▁மோச ே ▁ஆ ரோ னை ▁நோக்கி : ▁" நீ ▁ஒரு ▁பா த்திர த்தை ▁எடுத்து , ▁அதி லே ▁ஒரு ▁ஓ மர் ▁அளவு ▁மன்ன ா வை ப் ▁போட்டு , ▁அதை ▁உங்கள ுடைய ▁சந்த த ியா ர்கள ுக்காக ப் ▁பாதுகா ப்பதற்கு க் ▁யெகோவா வு டைய ▁ச ந் நி திய ிலே ▁வை " ▁என்றான் .</t>
  </si>
  <si>
    <t>▁இப்ப டியாக ▁மல ையின் மேல் ▁உனக்கு க் ▁கா ண்ப ிக்க ப்பட்ட ▁மாதி ரிய ின் படி ▁ஆச ரி ப்பு ▁கூட ார த்தை ▁அமை க்க வேண்டும் .</t>
  </si>
  <si>
    <t>▁ம ார் ப்பத க்கம் ▁ஏ போ த்தின் ▁வி சி த்திர மான ▁வா ர்க்க ச்ச ைக்கு ▁மே லாக ▁இருக்கும் படி , ▁அது ▁ஏ போ த்திலிருந்து ▁நீங்க ாத படி , ▁அதை ▁அதி ன் ▁வள ைய ங்கள ால் ▁ஏ போ த்து ▁வள ைய ங்கள ோடு ▁இள நீ ல ▁நாட ா வி னால் ▁கட்ட வேண்டும் .</t>
  </si>
  <si>
    <t>▁சீ த்தி ம் ▁மர த்த ினால் ▁த ண்டு களை ச் ▁செய்து , ▁அவை களைப் ▁பொ ன ்த க ட்ட ால் ▁மூ டி ,</t>
  </si>
  <si>
    <t>▁அன்ற ியும் , ▁அந்த ▁நாள ிலே ▁பார் வோ ன் ▁மக்களின் ▁மேற்ப ார் வ ையாள ர்கள ையும் ▁அவர்களுடைய ▁தலை வர்கள ையும் ▁நோக்கி :</t>
  </si>
  <si>
    <t>▁நீதி மான் ▁தன்ன ுடைய ▁நீ தியை விட்டு ▁வில கி , ▁அ நீ தி செய ்து ▁அதி லே ▁இற ந்த ால் , ▁அவன் ▁செய்த ▁தன்ன ுடைய ▁அ நீ திய ினால் ▁அவன் ▁ம ரி ப்ப ான் .</t>
  </si>
  <si>
    <t>▁சிறந்த ▁கட்ட ில ின் மேல் ▁உ ட்க ார் ந்துகொ ண்ட ாய் ; ▁அதி ன் ▁முன்னே ▁ஒரு ▁ப ீ டம் ▁ஆய த்தம் ▁செய்யப்பட்ட ிருந்தது ; ▁என்னுடைய ▁தூ ப வ ர்க்க த்தையும் ▁என்னுடைய ▁எண்ண ெய ையும் ▁அதி ன் மேல் ▁வைத்த ாய் .</t>
  </si>
  <si>
    <t>▁அப்பொழுது ▁அவர்களுடைய ▁தண்ண ீ ர்களை த் ▁தெ ளிய ச்ச ெய ்து , ▁அவர்களுடைய ▁ஆறு களை ▁எண்ண ெய ை ப்போ ல் ▁ஓ ட ச்ச ெ ய் வேன் ▁என்று ▁யெ கோ வாக ிய ▁ஆண்ட வர் ▁சொல்லு கிறார் .</t>
  </si>
  <si>
    <t>▁து ன் மா ர்க்க ன் ▁தன்ன ுடைய ▁வழ ியை விட்டு த் ▁திரும்ப ும் படி ▁நீ ▁அவனை ▁எச்ச ரி த்தும் , ▁அவன் ▁தன்ன ுடைய ▁வழ ியை விட்டு த் ▁திரும்ப ாம ற் போ னால் , ▁அவன் ▁தன்ன ுடைய ▁அ க்கிர ம த்தில ே ▁ம ரி ப்ப ான் ; ▁நீ யோ ▁உன்ன ுடைய ▁ஆ த்து மா வை த் ▁த ப்பு வி ப்பா ய் .</t>
  </si>
  <si>
    <t>▁அவர்கள் ▁இனி த் ▁தங்கள ுடைய ▁அ சு த்த மான ▁சி லை கள ின ாலும் ▁தங்கள ுடைய ▁அரு வரு ப்பு கள ின ாலும் ▁தங்கள ுடைய ▁எல்லா ▁மீ று தல ்கள ின ாலும் ▁த ங்களை த் ▁தீ ட்டு ப்படுத்து வது மில்லை ; ▁அவர்கள் ▁குடிய ிருந்து ▁பா வம் செய ்த ▁எல்லா ▁இட ங்கள ில ிருந்த ும் ▁நான் ▁அவர்களை ▁விள க்கி ▁இர ட்சி த்து , ▁அவர்களை ச் ▁சு த்தம் ▁செய் வேன் ; ▁அப்பொழுது ▁அவர்கள் ▁என்னுடைய ▁மக்கள ாக ▁இருப்ப ார்கள் , ▁நான் ▁அவர்களுடைய ▁தே வன ாக ▁இருப்ப ேன் .</t>
  </si>
  <si>
    <t>▁அவர்கள ுடன் ▁கூட ▁பெ ர் சிய ர்களும் , ▁எ த்திய ோ ப்பிய ர்களும் , ▁ல ீப ிய ர்களும் ▁இருப்ப ார்கள் ; ▁அவர்கள ெல்ல ோ ரும் ▁கே டக ம்பி டி த்து , ▁தலை ச்ச ீ ரா வும் ▁அணி ந்த ிருப்ப வர்கள் .</t>
  </si>
  <si>
    <t>▁அதை ▁சு ற்ற ிலும் ▁மு ற்று கை போ ட்டு , ▁அதை ▁சு ற்ற ிலும் ▁கோ ட்டை களை ▁க ட்டி , ▁அதை ▁சு ற்ற ிலும் ▁ம ண் மே டு போ ட்டு , ▁அதை ▁சு ற்ற ிலும் ▁இராணுவ ங்களை ▁நிறு த்தி , ▁அதை ▁சு ற்ற ிலும் ▁ம தில் ▁இ டி க்கும் ▁இய ந்திர ங்களை ▁வை .</t>
  </si>
  <si>
    <t>▁இதோ , ▁ச ண ல் ந ூ ல் ▁அ ங்கி ▁அணி ந்து , ▁தன்ன ுடைய ▁இ டு ப்பில் ▁மை க்கூ ட்டை ▁வைத்த ிருக்கிற ▁மனித ன் ▁வந்து : ▁நீர் ▁எனக்கு க் ▁கட்ட ள ைய ிட்ட படி ▁செய்த ேன் ▁என்று ▁காரிய த்தைத் ▁தெரிவி த்தான் .</t>
  </si>
  <si>
    <t>▁முன்ப ே ▁சொன்னது போ ல ▁மீண்டும் ▁சொல்லு கிறேன் ; ▁நீங்கள் ▁ஏற்று க்கொண்ட ▁ந ற் செய ்த ியை த்த விர ▁வேற ொரு ▁ந ற் செய ்த ியை ▁ஒரு வன் ▁உங்களுக்கு ப் ▁பிர ச ங்கி த்தால் ▁அவன் ▁ச ப ிக்க ப்பட்ட வன ாக ▁இருப்ப ான் .</t>
  </si>
  <si>
    <t>▁சே முடைய ▁மக ன ்கள் ▁ஏ லாம் , ▁அ ச ூர் , ▁அ ர் ப க ்ச ா த் , ▁ல ூ த் , ▁ஆர ாம் ▁என்ப வர்கள் .</t>
  </si>
  <si>
    <t>▁உ மது ▁கண ்களில் ▁உ மது ▁அ டியே னுக்கு க் ▁க ிரு பை ▁கிடை த்த தே ; ▁என்னுடைய ▁உயிர ைக் ▁கா க்க த் ▁தே வர ீர் ▁எனக்கு ச் ▁செய்த ▁க ிரு ப ையைப் ▁பெ ரி தாக ▁தெரிய ச்ச ெய ்த ீர் ; ▁ம லை க்கு ▁ஓ டி ப்போ க ▁என்னால் ▁முடியாது , ▁தீ ங்கு ▁என்னை த் ▁தொட ரும் , ▁நான் ▁இற ந்து போ வேன் .</t>
  </si>
  <si>
    <t>▁பின் பு ▁யா க்கோ பு ▁ப ச்ச ையா ய ிருக்கிற ▁பு ன்னை , ▁வா து மை , ▁அ ர் மோ ன் ▁என்ன ும் ▁மர ங்களின் ▁கி ளை களை ▁வெ ட்டி , ▁இடைய ிட ையே ▁வெ ண் மை ▁தோன்ற ும் படி ▁பட்ட ையை ▁உரி த்து ,</t>
  </si>
  <si>
    <t>▁சில நா ட ்கள் ▁சென்ற ப ின் , ▁அவ னுடைய ▁எ ஜ மான ின் ▁மனைவி ▁ய ோச ே ப்பின் மேல் ▁மோ க ம ்க ொ ண்டு , ▁" என்ன ோடு ▁உற வு கொ ள் " ▁என்ற ாள் .</t>
  </si>
  <si>
    <t>▁பின்ன ும் ▁நான் ▁என் ▁கன வி லே , ▁நிறை ▁மே னிய ுள்ள ▁ஏ ழு ▁நல்ல ▁க தி ர்கள் ▁ஒரே ▁செ டிய ிலிருந்து ▁ஓ ங்கி ▁வள ர க்க ண்ட ேன் .</t>
  </si>
  <si>
    <t>▁தன்ன ுடைய ▁இரண்ட ாம் ▁இர த த்தின் மேல் ▁அவனை ▁ஏ ற்றி , ▁கு னி ந்து ▁பண ிய ுங்கள் ▁என்று ▁அவனுக்கு ▁முன்ப ாக க் ▁கூறு வி த்து , ▁முழு ▁எ கி ப்த ு தே ச த்திற்க ும் ▁அவனை ▁அதிகார ியா க்க ின ான் ;</t>
  </si>
  <si>
    <t>▁நான் ▁உ ன்னு ட னே ▁எ கி ப்த ிற்கு ▁வரு வேன் ; ▁நான் ▁உன்னை த் ▁திரும்ப வும் ▁வர ச்ச ெ ய் வேன் ; ▁ய ோச ே ப்பு ▁தன் ▁கைய ால் ▁உன் ▁கண ்களை ▁மூ டு வான் " ▁என்று ▁சொன்னார் .</t>
  </si>
  <si>
    <t>▁யா க்கோ பு ▁எ கி ப்த ு ▁தே ச த்தில ே ▁பதி னே ழு ▁வருட ங்கள் ▁இருந்த ான் ; ▁யா க்கோ பு டைய ▁ஆய ு சு ▁நாட்கள் ▁நூ ற்று நா ற்ப த்த ே ழு ▁வருட ங்கள் .</t>
  </si>
  <si>
    <t>▁தண்ண ீர் ▁பெரு வெ ள்ள மாக ி ▁பூம ியின் மேல் ▁மிகவும் ▁பெரு க ியது ; ▁க ப்ப ல ானது ▁தண்ண ீ ரின் மேல் ▁மி த ந்துகொ ண்ட ிருந்தது .</t>
  </si>
  <si>
    <t>▁பாவ த்திற்கு ▁வி ரோ த மாக ப் ▁போரா டு கிற தில் ▁இர த்தம் ▁சிந்த ப்பட த்தக்க தாக ▁நீங்கள் ▁இன்னும் ▁எதி ர்த்து ▁நிற்க வில் ல ையே .</t>
  </si>
  <si>
    <t>▁இந்த ▁மெ ல ்க ி சே தே க்கை ப்ப ற்றி ▁நாம் ▁அதிகமாக ப் ▁பேச லாம் ; ▁நீங்கள் ▁கேட்ப தில் ▁ம ந்த மாக ▁இருப்ப தி னால் , ▁அதை ▁உங்களுக்கு ▁விள க்கி ச் ▁சொல்லு கிறது ▁எனக்கு க் ▁கடின மாக ▁இருக்கும் .</t>
  </si>
  <si>
    <t>▁பொய் ▁ச த்திய ம் ▁செய்து , ▁பொ ய ்ச ொ ல்ல ி , ▁கொலை செய ்து , ▁திரு டி , ▁வி ப ச ாரம் செய ்து , ▁மீ றி ப்போ கிறார்கள் ; ▁இர த்த ப்ப ழி கள ோட ே ▁இர த்த ப்ப ழி கள் ▁சே ரு கிறது .</t>
  </si>
  <si>
    <t>▁அக்க ால த்தில் ▁யெகோவா ▁உன்ன த மான ▁சே ன ையை ▁உன்ன த த்திலும் , ▁பூம ியின் ▁ராஜா க்களை ப் ▁பூம ிய ிலும் ▁வி சா ரி ப்ப ார் .</t>
  </si>
  <si>
    <t>▁அவர் ▁மரண த்தை ▁ஜெ யமாக ▁விழு ங்கு வார் ; ▁கர்த்த ராக ிய ▁தே வன் ▁எல்லா ▁முக ங்கள ில ு மிருந்து ▁கண்ண ீ ரை த் ▁து டை த்து , ▁த மது ▁மக்களின் ▁அவ ப்ப ெய ரை ▁பூம ிய ில ிர ாத படி க்கு ▁மு ற்ற ிலும் ▁நீ க்கி விடு வார் ; ▁யெகோவா வே ▁இதை ச் ▁சொன்னார் .</t>
  </si>
  <si>
    <t>▁மா டு களையும் ▁க ழு தை களையும் ▁நடத்த ிக்கொ ண்டு போ ய் , ▁நீ ர்வ ளம் ▁பொரு ந்திய ▁இட ங்கள ில ெல்லாம் ▁வி தை ▁வி தை க்கிற ▁நீங்கள் ▁பா க்கிய வான ்கள் .</t>
  </si>
  <si>
    <t>▁பூ ரண ▁இர ட்சி ப்ப ும் ▁ஞான மும் ▁அறி வும் ▁உன் ▁கால ங்கள ுடைய ▁உறு த ியாய ிருக்கும் ; ▁யெகோவா வுக்கு ப் ▁பய ப்படு த லே ▁உன்ன ுடைய ▁பொ க்கி ஷ ம் .</t>
  </si>
  <si>
    <t>▁உனக்கு ▁வி ரோ த மாக ▁உருவாக்க ப்படும் ▁எந்த ▁ஆய ுத மும் ▁வா ய ்க்க ாமல் போ க ும் ; ▁உனக்கு ▁வி ரோ த மாக ▁நியாய த்தில் ▁எ ழும் ப ும் ▁எந்த ▁நா வ ையும் ▁நீ ▁குற்ற ப்படுத்து வாய் ; ▁இது ▁யெகோவா வு டைய ▁ஊழிய க்கார ரின் ▁உரி ம ையும் , ▁என்ன ால ு ண்ட ான ▁அவர்களுடைய ▁நீ திய ுமா ய ிருக்கிற த ென்று ▁யெகோவா ▁சொல்கிற ார் .</t>
  </si>
  <si>
    <t>▁அப்பொழுது ▁கர்த்த ரில் ▁மன ம கி ழ்ச ்ச ியாய ிரு ப்பா ய் ; ▁பூம ியின் ▁உய ர்ந்த ▁இட ங்களில் ▁உன்னை ▁ஏ றிய ிருக்கும் படி செய ்து , ▁உன் ▁தக ப்ப ன ாகிய ▁யா க்கோ ப ுக்கு ச் ▁சொந்த மான வை கள ால் ▁உன்னை ப் ▁போ ஷ ி ப்ப ேன் ; ▁யெகோவா வு டைய ▁வாய் ▁இதை ச் ▁சொல்ல ிற் று .</t>
  </si>
  <si>
    <t>▁அவர் ▁நீ தியை ▁மா ர்க்க வச மாக ▁அணி ந்து , ▁இர ட்சி ப்பெ ன்ன ும் ▁தலை க்க வச த்தைத் ▁த மது ▁த ல ையில் ▁அணி ந்து , ▁நீதி ▁நிலை நாட்டு தல் ▁என்ன ும் ▁ஆ டை களை ▁உ டு ப்பாக ▁அணி ந்து , ▁வை ரா க்கிய த்தை ச் ▁ச ால் வ ையாக ப் ▁போ ர்த்து க்கொண்ட ார் .</t>
  </si>
  <si>
    <t>▁இ தி னி மி த்தம் ▁நெரு ப்பு த்த ழ ல் ▁வைக்க ோ லை ▁சு ட்ட ெ ரி ப்பது போ ல வும் , ▁செ த்த ையான து ▁நெரு ப்ப ுக்கு ▁இர ையாக ி ▁எரி ந்து போ வது போ ல வும் , ▁அவர்களுடைய ▁வே ர் ▁வா டி , ▁அவர்களுடைய ▁து ளி ர் ▁தூ சிய ை ப்போ ல் ▁ப ற ந்து போ க ும் ; ▁அவர்கள் ▁சே னை களின் ▁யெகோவா வு டைய ▁வே த த்தை ▁வெ று த்து , ▁இஸ்ர வே ல ில ுள்ள ▁பரிசு த்த ரு டைய ▁வசன த்தை ▁அ ச ட்டை ▁செய்த ா ர்களே .</t>
  </si>
  <si>
    <t>▁யா க்கோ ப ிலிருந்து ▁ஒரு ▁வி த்தையும் , ▁யூ தா வில ிருந்து ▁என் ▁ம லை களை ச் ▁சொந்த மா க்கு ப வரையும் ▁எ ழும் ப ச்ச ெ ய் வேன் ; ▁நான் ▁தெரி ந்துகொ ண்ட வர்கள் ▁அதை ச் ▁சொந்த மா க்க ிக்கொ ண்டு , ▁என் ▁ஊழிய க்கார ர்கள் ▁அங்கே ▁குடிய ிருப்ப ார்கள் .</t>
  </si>
  <si>
    <t>▁சூ ரிய ன் ▁கட ும் ▁வெ ய ில ுடன் ▁உ தி த்து , ▁பு ல்ல ை ▁உ ல ர்த்த ும்போது , ▁அதி ன் ▁பூ ▁உ தி ர்ந்து , ▁அதி ன் ▁அழக ான ▁வடி வம் ▁அழி ந்து போ க ும் ; ▁ஐ சு வ ரிய வான ும் ▁அப்படியே ▁தன் ▁வழி களில் ▁அழி ந்து போ வான் .</t>
  </si>
  <si>
    <t>▁அதி னால ே ▁நாம் ▁பி தா வாக ிய ▁தேவ னை த் ▁து தி க்கிற ோம் ; ▁தேவ னுடைய ▁சா ய லின் படி ▁உண்டா க்கப்பட்ட ▁மனித ர்களை ▁அதி னால ேயே ▁ச பி க்கிற ோம் .</t>
  </si>
  <si>
    <t>▁யெகோவா வு டைய ▁ஆ வி ▁அவன் மேல் ▁இற ங்கிய தான ால் , ▁அவன் ▁அ ஸ்க லோ னுக்கு ப் ▁போய் , ▁அந்த ▁ஊ ர் ▁மக்கள ில் ▁மு ப்பது பே ரை க் ▁கொ ன்று , ▁அவர்களுடைய ▁ஆ டை களை ▁எடுத்து க்கொண்டு வ ந்து , ▁விடு க த ையை ▁விடு வி த்த வர்களுக்கு ▁அந்த ▁மா ற்று ▁ஆ டை களைக் ▁கொடுத்து , ▁கோ பம் ▁வந்த வன ாக ப் ▁புற ப்பட்டு , ▁தன்ன ுடைய ▁தக ப்ப ன் ▁வீட்ட ிற்கு ப் ▁போய் விட்ட ான் .</t>
  </si>
  <si>
    <t>▁அவ னுடைய ▁தலை மு டி ▁ச ிர ை க்கப்பட்ட ப்பின் பு , ▁திரும்ப வும் ▁மு ளை க்க த் ▁தொடங்க ியது .</t>
  </si>
  <si>
    <t>▁பெ ன் ய மீ னின் ▁மக ன ்கள் ▁எ ரு ச லே ம ிலே ▁குடிய ிருந்த ▁எ பூ சிய ர்கள ையும் ▁து ர த்தி விட வில்லை ; ▁எனவே , ▁எ பூ சிய ர்கள் ▁இந்த ▁நாள் வரை ▁பெ ன் ய மீ ன் ▁மக்கள ோடு ▁எ ரு ச லே ம ில் ▁குடிய ிருக்கிற ார்கள் .</t>
  </si>
  <si>
    <t>▁அவர்களுடைய ▁ம கள ்களை ▁திருமணம் செய ்து , ▁தங்கள ுடைய ▁ம கள ்களை ▁அவர்களுடைய ▁மக ன ்களுக்கு க் ▁கொடுத்து , ▁அவர்களுடைய ▁தெ ய் வ ங்களை த் ▁தொ ழுது கொ ண்ட ார்கள் .</t>
  </si>
  <si>
    <t>▁அவர்களை ▁நோக்கி : ▁திரும்ப ச் ▁சரி செ ய்ய முடிய ாத ▁கு ய வ னுடைய ▁ம ண் பா த்திர த்தை ▁உ டை த்து ப்போ ட்ட வித மாக , ▁நான் ▁இந்த ▁மக்கள ையும் ▁இந்த ▁நகர த்தையும் ▁உ டை த்து ப்போ டு வேன் ; ▁பு தை க்கிற தற்கு ▁இட ம ில்ல ாத தி னால் ▁தோ ப்ப ே த்தில் ▁ச வ ங்களைப் ▁பு தை ப்ப ார்கள் ▁என்று ▁சே னை களின் ▁யெகோவா ▁சொல்லு கிறார் .</t>
  </si>
  <si>
    <t>▁அ நே கர் ▁சொல்ல ும் ▁அவ த ூ றை க் ▁கேட்ட ேன் , ▁பய ம் ▁சூ ழ் ந்த ிருந்தது ; ▁அறி விய ுங்கள் , ▁அப்பொழுது ▁நாங்கள் ▁அதை ▁அறிவி ப்போம் ▁என்கிற ார்கள் ; ▁என்ன ுடன் ▁சமா தான மாய ிருந்த ▁அனைவரும் ▁நான் ▁தவ றி வி ழும் வரை ▁காத்த ிருந்து : ▁ஒரு வேளை ▁இ ண ங்கு வான் , ▁அப்பொழுது ▁அவனை ▁மேற்கொ ண்டு , ▁அவன ில் ▁கோ ப த்தைத் ▁தீ ர்த்து க்கொள் வோம் ▁என்கிற ார்கள் .</t>
  </si>
  <si>
    <t>▁அவர்களுக்கு ▁ந ன் மைய ு ண்ட ாக ▁நான் ▁என் ▁கண ்களை ▁அவர்கள் மேல் ▁வைத்து , ▁அவர்களை ▁இந்த ▁தே ச த்திற்கு த் ▁திரும்பி வர ச்ச ெய ்து , ▁அவர்களை க்க ட்டு வேன் , ▁அவர்களை ▁இ டிக்க மாட்ட ேன் , ▁அவர்களை ▁நாட்டு வேன் , ▁அவர்களை ப் ▁பி டு ங்க மாட்ட ேன் .</t>
  </si>
  <si>
    <t>▁அப்பொழுது ▁நான் ▁அந்தப் ▁பா த்திர த்தைக் ▁யெகோவா வு டைய ▁கைய ிலிருந்து ▁வாங்கி , ▁யெகோவா ▁என்னை ▁அனு ப்பின ▁எல்லா ▁தே ச ங்கள ுக்கும் ▁கு டிக்க க் ▁கொடுத்த ேன் .</t>
  </si>
  <si>
    <t>▁கோ ட்டை ▁மதி ல ்கள ின ாலும் ▁பட்ட ய த்த ாலும் ▁இ டிக்க ப்பட்ட வை களாக ிய ▁இந்த ▁நகர த்தின் ▁வீடு களையும் , ▁யூ தா ▁ராஜா க்கள ின் ▁வீடு களையும் ▁குறித்து :</t>
  </si>
  <si>
    <t>▁நீ ▁திரும்ப ▁வேற ொரு ▁சு ரு ளை ▁எடுத்து , ▁யூ தா வின் ▁ராஜா வாக ிய ▁யோ யா க்க ீ ம் ▁சு ட்ட ெ ரி த்த ▁முத லாம் ▁சு ரு ள ில ிருந்த ▁வார்த்தை கள ையெல்லாம் ▁அதில் ▁எழுது ▁என்றார் .</t>
  </si>
  <si>
    <t>▁எ பெ த் மெ லே க் ▁என்ன ும் ▁எ த்திய ோ ப்பிய ன் ▁எ ரே ம ியா வு ட னே : ▁கி ழி ந்து போ ன ▁இந்தப் ▁பழைய ▁பு ட வை களையும் ▁க ந்த ை களையும் ▁உம் முடைய ▁அ க்கு ள ்களில் ▁க ய ிறு களுக்கு ▁இடைய ில் ▁வைத்து ப் ▁போட்டு க்கொள்ள ும் ▁என்றான் ; ▁எ ரே ம ியா ▁அப்படியே ▁செய்த ான் .</t>
  </si>
  <si>
    <t>▁அதற்கு ▁எ ரே ம ியா : ▁உம் மை ▁ஒப்பு க்கொ டுக்க மாட்ட ார்கள் ; ▁நான் ▁உ ம்ம ிட த்தில் ▁சொல்லு கிற ▁யெகோவா வு டைய ▁வார்த்த ையை க் ▁கே ள ும் , ▁அப்பொழுது ▁உ மக்கு ▁ந ன் மைய ாய ிருக்கும் , ▁உம் முடைய ▁ஆ த்து மா ▁பி ழை க்கும் .</t>
  </si>
  <si>
    <t>▁நான் ▁உன்ன ுடன் ▁பேச ின தை ப் ▁பிர பு க்கள் ▁கேள்வி ப்பட்டு , ▁உன்ன ிட த்தில் ▁வந்து : ▁நீ ▁ராஜா வ ோடு ▁பேச ிக்கொண்ட தை ▁எங்களுக்கு த் ▁தெரிவி , ▁எங்களுக்கு ▁ஒன்ற ும் ▁மறை க்க ாதே , ▁அப்பொழுது ▁உன்னை க் ▁கொல்ல ாதி ரு ப்போம் ; ▁ராஜா ▁உன்ன ோடு ▁என்ன ▁பேச ினார் ▁என்று ▁உன்னை க் ▁கே ட் பா ர்கள ேய ாக ில் ,</t>
  </si>
  <si>
    <t>▁சி தே க்க ியா வின் ▁கண ்களை க்க ெ டுத்து , ▁அவனை ப் ▁பா ப ில ோ னுக்கு க் ▁கொண்டு போ க ▁அவனுக்கு ▁இரண்டு ▁வெ ண ்க ல ▁வில ங்கு களை ப்போ ட்ட ான் .</t>
  </si>
  <si>
    <t>▁பா ப ில ோ ன் ▁ராஜா ▁அக ீ க்க ாம ின் ▁மக ன ாகிய ▁கெ தல ியா வை ▁தே ச த்தின் மேல் ▁அதிகார ியா க்க ின ான் ▁என்றும் , ▁பா ப ில ோ னுக்கு ச் ▁சிற ை பி டி த்துக் ▁கொண்டு போ க ாத ▁குடி ம க்கள ில் ▁ஏ ழை கள ான ▁ஆண ்கள ையும் ▁பெண ்கள ையும் ▁குழந்தை களையும் ▁அவ னுடைய ▁கண ்கா ணி ப்ப ுக்கு ▁ஒப்பு வி த்தான் ▁என்றும் , ▁வெளிய ில ிருக்கிற ▁போர் ▁வீர ர்கள் ▁அனைவரும் ▁அவர்களுடைய ▁மனித ரும் ▁கேட்ட போது ,</t>
  </si>
  <si>
    <t>▁மோ வா ப் ▁யெகோவா வுக்கு ▁வி ரோ த மாக ப் ▁பெரு மை ப ாரா ட்ட ின தி னால் , ▁அது ▁ஒரு ▁மக்கள் ▁கூட்ட மாக ▁இரா மல் ▁அழ ிக்க ப்படும் .</t>
  </si>
  <si>
    <t>▁ஆ தல ால் ▁இதோ , ▁என் ▁கோ ப மும் ▁என் ▁உ க்கிர மும் ▁இந்த ▁இட த்தின் மே லும் , ▁மனித ர் மே லும் , ▁ம ிரு க ங்கள் மே லும் , ▁வெளிய ின் ▁மர ங்கள் மே லும் , ▁பூம ியின் ▁பழ ங்கள் மே லும் ▁ஊ ற்ற ப்படும் ; ▁அது ▁அண ையா மல் ▁எ ரிய ும் ▁என்று ▁கர்த்த ராக ிய ▁ஆண்ட வர் ▁சொல்லு கிறார் .</t>
  </si>
  <si>
    <t>▁ம ார்த்த ாள் ▁இயேசு வின ிட த்தில் ▁வந்து : ▁ஆண்ட வர ே , ▁நீர் ▁இங்கே ▁இருந்த ீ ரான ால் ▁என் ▁சகோதர ன் ▁ம ரி த்த ிருக்க மாட்ட ான் .</t>
  </si>
  <si>
    <t>▁இயேசு ▁இன்னும் ▁கிராம த்திற்கு ள் ▁வ ரா மல் , ▁ம ார்த்த ாள் ▁தம் மை ச் ▁சந்தி த்த ▁இட த்தில ே ▁இருந்தார் .</t>
  </si>
  <si>
    <t>▁பே து ரு ▁அவரை ப் ▁பார்த்து : ▁நீர் ▁ஒரு போதும் ▁என் ▁கால ்களை க் ▁க ழு வ க ூட ாது ▁என்றான் . ▁இயேசு ▁அவனுக்கு ▁மறு மொ ழ ியாக : ▁நான் ▁உன்னை க் ▁க ழு வா விட்டால் ▁என்ன ிட த்தில் ▁உனக்கு ப் ▁ப ங்க ில்லை ▁என்றார் .</t>
  </si>
  <si>
    <t>▁எ பிர ெய ▁மொ ழிய ிலே ▁பெ த ஸ்த ா ▁என்ன ப்பட்ட ▁ஒரு ▁கு ளம் ▁எ ரு ச லே ம ில் ▁ஆ ட்டு ▁வாச ல ின ரு கே ▁இருக்கிறது , ▁அதற்கு ▁ஐந்து ▁ம ண்ட ப ங்கள் ▁உண்டு .</t>
  </si>
  <si>
    <t>▁அவருடைய ▁சீ ட ர்கள ில் ▁அ நே கர் ▁இவை களைக் ▁கேட்ட ப ொழுது , ▁இது ▁கடின மான ▁உப தே சம் , ▁யார் ▁இதை ▁ஏற்று க்கொள் வார்கள் ▁என்ற ார்கள் .</t>
  </si>
  <si>
    <t>▁ஆகவே , ▁பரி ச ேய ர்களும் ▁அவனை ப் ▁பார்த்து : ▁நீ ▁எப்படி ப் ▁பார் வை ▁அடை ந்த ாய் ▁என்று ▁மீண்டும் ▁கேட்ட ார்கள் . ▁அதற்கு ▁அவன் : ▁அவர் ▁என் ▁கண ்களின் மேல் ▁சே ற்ற ைப் ▁பூ ச ினார் , ▁நான் ▁க ழு வின ேன் , ▁பார்க்கிற ேன் ▁என்றான் .</t>
  </si>
  <si>
    <t>▁" ஆம் , ▁நீ ங்களே ▁ஞான முள்ள ▁மக்கள் ; ▁உங்கள ு ட னே ▁ஞான ம் ▁ச ாகும் .</t>
  </si>
  <si>
    <t>▁தே வர ீர் ▁என் ▁காரிய த்தை ▁உம் மேல் ▁போட்டு க்கொண்டு , ▁என க்காக ப் ▁பி ணை க்க ப்படு வீ ராக ; ▁வேற ே ▁யார் ▁எனக்கு க் ▁கை கொ டுக்க த்தக்க வர் ?</t>
  </si>
  <si>
    <t>▁பிர பு வின் ▁வீடு ▁எங்கே ? ▁து ன் மா ர்க்க ரு டைய ▁கூட ாரம் ▁எங்கே ? ▁என்று ▁சொல்லு கிறீர்கள் .</t>
  </si>
  <si>
    <t>▁இதோ , ▁நீங்கள் ▁எல்லோரும் ▁அதை க் ▁கண்ட ிருந்த ும் , ▁நீங்கள் ▁இத்த னை ▁வீ ண் ▁எண்ண ங்க ொ ண்ட ிருக்கிறது ▁என்ன ?</t>
  </si>
  <si>
    <t>▁அதி ன் ▁க ற்க ள ில் ▁இந்த ிர நீ லம் ▁விள ையும் ; ▁அதி ன் ▁பொ டிய ில் ▁பொ ன்ப ொ டி களும் ▁உ ண்ட ாய ிருக்கும் .</t>
  </si>
  <si>
    <t>▁நானும் ▁மறு மொ ழ ியாக ▁எனக்குத் ▁தோன்ற ிய வரை ▁சொல்லு வேன் ; ▁நானும் ▁என் ▁கரு த்தை ▁வெளி ப்படுத்து வேன் .</t>
  </si>
  <si>
    <t>▁அ க்கிர ம க்கார ர் ▁ஒ ளி ந்துகொள்ள க்கூடிய ▁இரு ள ு மில்லை , ▁மரண இ ரு ள ு மில்லை .</t>
  </si>
  <si>
    <t>▁அவர்கள் ▁வில ங்கு கள் ▁போட ப்பட்டு , ▁உப த்திர வ த்தின் ▁க ய ிறு கள ால் ▁கட்ட ப்பட்ட ிருந்த ாலும் ,</t>
  </si>
  <si>
    <t>▁வெ யில் ▁எ ரிக்க ாத தற்கு ▁முன்னே ▁அவன் ▁ப ச்சை ச்ச ெ டி , ▁அதி ன் ▁கொ டி கள் ▁அவ னுடைய ▁தோ ட்ட த்தின் மே லே ▁பட ரும் ;</t>
  </si>
  <si>
    <t>▁சு த்த மும் ▁செ ம் மைய ுமா ய் ▁இருந்த ீர் ▁என்றால் , ▁அப்பொழுது ▁அவர் ▁உ ம க்காக ▁வி ழி த்து ▁நீ திய ுள்ள ▁உம் முடைய ▁குடிய ிருக்கும் ▁இட த்தை ▁செ ழி ப்பு ள்ள தா க்கு வார் .</t>
  </si>
  <si>
    <t>▁நான் ▁நீதி மான ாய ிருந்த ாலும் ▁அவரு டன் ▁வழ க்கா ட ாமல் , ▁என் ▁ந ியா யா திப திய ின ிட த்தில் ▁இர க்க த்து க்காக க் ▁கெ ஞ்சு வேன் .</t>
  </si>
  <si>
    <t>▁சீ யோ ன் ▁மக்கள ே , ▁உங்கள் ▁தே வன ாகிய ▁யெகோவா வுக்கு ள் ▁மகி ழ் ந்து ▁க ளி க ூ ருங்கள் ; ▁சரியான ▁அளவு படி ▁அவர் ▁உங்களுக்கு ▁முன் மார ியை க் ▁கொடுத்து , ▁உங்களுக்கு ▁முன் மார ிய ையும் ▁பின் மார ிய ையும் ▁ஏற்கனவே ▁பெ ய்ய ச்ச ெ ய் வார் .</t>
  </si>
  <si>
    <t>▁இஸ்ர வே ல் ▁மக்கள ோ ▁கெ ச ூ ரிய ர்கள ையும் ▁ம ாக ா த்திய ர்கள ையும் ▁து ர த்தி விட வில்லை , ▁கெ ச ூ ரிய ர்களும் ▁ம ாக ா த்திய ர்களும் ▁இந்த நாள் வரை ▁இஸ்ர வே லின் ▁ந டு வில் ▁குடிய ிருக்கிற ார்கள் .</t>
  </si>
  <si>
    <t>▁வ னா ந்திர மும் ▁இந்த ▁ல ீப ன ோ னும் ▁தொட ங்கி ▁ஐ ப்ப ிர ா த்து ▁ந தியான ▁பெரிய ▁ந தி வரை க்கும் ▁உள்ள ▁ஏ த்திய ரின் ▁தே சம் ▁அனைத்தும் , ▁சூ ரிய ன் ▁மறை கிற ▁தி ச ையான ▁மத்திய ▁த ரை க்க ட ல் ▁வரை க்கும் ▁உங்கள ுடைய ▁எல்ல ையாக ▁இருக்கும் .</t>
  </si>
  <si>
    <t>▁நாளை க்கு ▁எங்கள ோட ாவது , ▁எங்கள ுடைய ▁சந்த த ியா ர்கள ோட ாவது ▁அப்படி ச் ▁சொல் வா ர்கள ான ால் , ▁அப்பொழுது ▁சர் வா ங்க ▁தக ன த்திற்க ும் ▁அல்ல , ▁ப லி க்கும் ▁அல்ல , ▁எங்கள ுக்கும் ▁உங்கள ுக்கும் ▁ந டு வே ▁சா ட்ச ிக்க ாக ▁எங்கள் ▁பி தா க்கள் ▁உண்டு ப ண்ண ின ▁யெகோவா வு டைய ▁ப லி ப ீ ட த்தின் ▁சா ய ல ான ▁ப லி ப ீ ட த்தைப் ▁பாருங்கள் ▁என்று ▁சொல்ல லாம் ▁என்ற ோம் .</t>
  </si>
  <si>
    <t>▁உங்களுக்கு ள்ள ே ▁மீ தியாக ▁இருக்கிற ▁இந்த ▁தே ச ங்கள ோடு ▁சே ரா ம லும் , ▁அவர்களுடைய ▁தெ ய் வ ங்களின் ▁பெய ர்களை ▁நினை க்க ாம லும் , ▁அவை களை க்கொண்டு ▁ச த்திய ம் செ ய்ய ாம லும் , ▁அவை களை த் ▁தொ ழுது கொ ள்ள ாம லும் , ▁பணி ந்துகொள்ள ாம லும் ▁இருக்கும் படி ▁எச்ச ரிக்க ையாக ▁இரு ங்கள் .</t>
  </si>
  <si>
    <t>▁அவர் ▁உண வி லு ள்ள ▁சிறு க ற்க ள ால் ▁என் ▁ப ற்க ளை ▁ந ொ று க்கி , ▁என்னை ச் ▁சா ம்ப லில் ▁புர ள ச்ச ெய ்த ார் .</t>
  </si>
  <si>
    <t>▁அவர் ▁எனக்கு ▁வி ரோ த மாக ▁மதி லை க்க ட்டி , ▁க ச ப்பின ாலும் ▁வரு த்த த்தின ாலும் ▁என்னை ச் ▁சூ ழ் ந்துகொ ண்ட ார் .</t>
  </si>
  <si>
    <t>▁இர க்க முள்ள ▁பெண ்களின் ▁கை கள் ▁தங்கள் ▁பிள்ளை களை ச் ▁ச மை த்தன , ▁என் ▁ம களாக ிய ▁மக்களின் ▁அழி வில் ▁அவை கள் ▁அவர்களுக்கு ▁ஆக ார மாய ின .</t>
  </si>
  <si>
    <t>▁" தர ையில் ▁ஊ ரு கிற ▁பிரா ணி கள ெல்லாம் ▁உங்களுக்கு ▁அரு வரு ப்பா ய ிருப்ப தாக ; ▁அவை ▁சா ப்பிட ப்பட க்கூடாது .</t>
  </si>
  <si>
    <t>▁ஏ ழ ாம் நா ள ில் ▁அதை ப் ▁பார்க்க க்க ட வன் ; ▁சொ றி , ▁தோ லில் ▁பர வா ம லும் , ▁அந்த ▁இடம் ▁மற்ற த் ▁தோ லை விட ▁பள்ள ம ில் லா ம லும் ▁இருந்தால் , ▁ஆச ார ிய ன் ▁அவனை ச் ▁சு த்த முள்ள வன் ▁என்று ▁தீர்மான ிக்க க்க ட வன் ; ▁அவன் ▁தன் ▁உ டை களை த் ▁து வை த்த ப ின் ▁சு த்த மாக ▁இருப்ப ான் .</t>
  </si>
  <si>
    <t>▁தன் ▁இட து கைய ில ுள்ள ▁எண்ண ெய ிலே ▁தன் ▁வ ல து விர லை ▁ந னை த்து , ▁யெகோவா வு டைய ▁ச ந் நி தியில் ▁ஏ ழு முறை ▁தெளி த்து ,</t>
  </si>
  <si>
    <t>▁" நீங்கள் ▁யெகோவா வு டைய ▁ஓ ய்வு நா ட ்களில் ▁செலு த்து வதும் ▁தவிர , ▁நீங்கள் ▁யெகோவா வுக்கு ப் ▁படை க்கிற ▁உங்கள் ▁எல்ல ாக் ▁காண ிக்கை களும் ▁பொரு த்த னை களும் ▁உ ற் ச ாக ப லி களும் ▁தவிர ,</t>
  </si>
  <si>
    <t>▁அவர்கள் ▁தங்கள் ▁எதி ரி களின் ▁தே ச த்தில ிருந்த ாலும் , ▁நான் ▁அவர்களை ▁நி ர்ம ூ ல மா க்கு வத ற்க ோ , ▁நான் ▁அவர்கள ோட ே ▁செய்த ▁என் ▁உடன் ப டிக்க ையை ▁நிர ாக ரி ப்பத ற்க ோ , ▁நான் ▁அவர்களை க் ▁கை விட வும் ▁வெ று க்க வும் ▁மாட்ட ேன் ; ▁நான் ▁அவர்களுடைய ▁தே வன ாகிய ▁யெகோவா .</t>
  </si>
  <si>
    <t>▁வய லை ப் ▁பரிசு த்தம் ▁என்று ▁நே ர்ந்து கொ ண்ட வன் ▁அதை ▁மீ ட்டு க்கொள்ள ▁மன தா ய ிருந்தால் , ▁உன் ▁மதி ப்பான ▁பொருட ்கள ுடன் ▁ஐ ந்த ில் ▁ஒரு ▁ப ங்க ை ▁சே ர்த்து க்கொ டுக்க க்க ட வன் ; ▁அப்பொழுது ▁அது ▁அவனுக்கு ▁உறு தியாக ும் .</t>
  </si>
  <si>
    <t>▁அ பி ஷ ே கம் ▁பெற்ற ▁ஆச ார ிய ன் , ▁மக்கள் ▁குற்ற த்திற்கு ▁உட்ப ட த்தக்க தாக ப் ▁பா வம் ▁செய்த ால் , ▁தான் ▁செய்த ▁பாவ த்திற்க ாக ▁ப ழு த ற்ற ▁ஒரு ▁இள ங்க ாள ையை ▁பாவ நி வ ாரண பல ியாக க் ▁யெகோவா வு டைய ▁ச ந் நி தியில் ▁கொண்டு வர க்க ட வன் .</t>
  </si>
  <si>
    <t>▁என்ன ோடு ▁இல்லாத வன் ▁எனக்கு ▁ப கை வன ாக ▁இருக்கிற ான் , ▁மக்களை ▁என்னிடம் ▁சே ர்க்க ாத வன் , ▁அவர்களை ▁சி த ற டி க்கிற ான் .</t>
  </si>
  <si>
    <t>▁அது போ ல ▁மன ந்த ிரு ம்பு கிற ▁ஒரே ▁பா விய ினி மி த்தம் ▁தேவ னுடைய ▁தூத ர்களுக்கு ▁முன்ப ாக ▁மகிழ்ச்சி ▁உ ண்ட ாய ிருக்கிறது ▁என்று ▁உங்களுக்கு ச் ▁சொல்லு கிறேன் ▁என்றார் .</t>
  </si>
  <si>
    <t>▁அவன் ▁மி கு ந்த ▁து க்க ம டைந்த தை ▁இயேசு ▁கண்டு : ▁செல் வந்த ர்கள் ▁தேவ னுடைய ▁ராஜ ் யத்தில் ▁பிர வே சி ப்பது ▁எவ்வளவு ▁அ ரி தாக ▁இருக்கிறது .</t>
  </si>
  <si>
    <t>▁அந்த த் ▁தோ ட்ட க்கார ர்கள் ▁திர ா ட்ச ை த்த ோ ட்ட த்தின் ▁க னி களில் ▁தன் ▁ப ங்க ைக் ▁கொடுத்த னு ப்ப ும் படி , ▁ப ரு வ கால த்தில ே ▁அவர்கள ிட த்தில் ▁ஒரு ▁வேலை க்கார னை ▁அனு ப்பின ான் . ▁அந்த த் ▁தோ ட்ட க்கார ர்கள் ▁அவனை ▁அடி த்து , ▁ஒன்ற ும் ▁கொடுக்க ாமல் ▁அனு ப்பி விட்ட ார்கள் .</t>
  </si>
  <si>
    <t>▁சூ ரிய ன ிலும் ▁சந்த ிர ன ிலும் ▁நட ்ச த்திர ங்கள ிலும் ▁அடையாள ங்கள் ▁தோன்ற ும் ; ▁பூம ியின் மே லு ள்ள ▁மக்களுக்கு த் ▁த த்த ளி ப்ப ும் ▁இ க்க ட்டும் ▁உ ண்ட ாகும் ; ▁கட லும் ▁அ லை களும் ▁மு ழ க்க மாக ▁இருக்கும் .</t>
  </si>
  <si>
    <t>▁இவை கள் ▁நடக்க த் ▁தொடங்க ும்போது , ▁உங்கள ுடைய ▁மீ ட் பு ▁அரு க ில ிரு ப்பத ால் , ▁நீங்கள் ▁நி மி ர்ந்து ப ார்த்த ு , ▁உங்கள ுடைய ▁தலை களை ▁உய ர்த்த ுங்கள் ▁என்றார் .</t>
  </si>
  <si>
    <t>▁அவர்கள் ▁அவரை ப் ▁பார்த்து : ▁போ த க ரே , ▁இவை கள் ▁எப்ப ொழுது ▁நட க்கும் , ▁இவை கள் ▁நட க்கும் ▁கால த்திற்கு ▁அடையாள ம் ▁என்ன ▁என்று ▁கேட்ட ார்கள் .</t>
  </si>
  <si>
    <t>▁அ க்கிர ம க்கார ர்கள ில் ▁ஒரு வன ாக ▁எண்ண ப்பட்ட ார் ▁என்று ▁எழுதிய ிருக்கிற ▁வா க்கிய ம் ▁என்ன ிட த்தில் ▁நிறைவே ற வேண்ட ிய த ென்று ▁உங்களுக்கு ச் ▁சொல்லு கிறேன் . ▁என்னை ப்ப ற்றிய ▁காரிய ங்கள் ▁நிறைவே றும் ▁காலம் ▁வந்த ிருக்கிறது ▁என்றார் .</t>
  </si>
  <si>
    <t>▁அப்படிய ிருந்த ும் ▁அவரை ▁சில ு வ ையில் ▁அற ைய வே ண்டு மெ ன்று ▁அவர்கள் ▁உர த்த ▁ச த்த த்த ோடு ▁கேட்டு க்கொண்ட ேய ிருந்த ார்கள் . ▁அவர்கள ும் ▁பிர தான ▁ஆச ார ிய ர்களும் ▁இ ட்ட ▁ச த்தம் ▁மேற்கொ ண்ட து .</t>
  </si>
  <si>
    <t>▁இ வன் ▁யூ த ர்கள ுடைய ▁ராஜா ▁என்று , ▁கிர ே க்கு , ▁ல த்த ீ ன் , ▁எ பிர ெய ு ▁எழு த்து க்கள ில் ▁எழுதி , ▁அவருக்கு ▁மே லாக ▁வைக்க ப்பட்டது .</t>
  </si>
  <si>
    <t>▁இருந்தாலும் , ▁எ ல ியா ▁தீ ர்க்க தரி சி , ▁இ வர்கள ில் ▁எந்த வ ொரு ▁யூ த வித வ ைய ிட மும் ▁அனுப்ப ப்பட ாமல் , ▁சீ தோ ன் ▁நா ட்ட ில ுள்ள ▁ச ர ெ ப்த ா ▁என்ன ும் ▁ஊ ரில் ▁இருந்த ▁ஒரு ▁வித வ ைய ிடம் ▁அனுப்ப ப்பட்ட ான் .</t>
  </si>
  <si>
    <t>▁பின் பு ▁சா த்தான் ▁அவரை ▁உய ர்ந்த ▁மல ையின் மேல் ▁கொண்டு போ ய் , ▁உலக த்தின் ▁எல்லா ▁ராஜ ் ய ங்களையும் ▁ஒரு ▁நி மி ஷ த்தில ே ▁அவருக்கு க் ▁கா ண் பி த்து :</t>
  </si>
  <si>
    <t>▁உன் ▁பாவ ங்கள் ▁உனக்கு ▁மன்ன ிக்க ப்பட்டது ▁என்று ▁சொல் வத ோ ▁அல்லது ▁எழு ந்து ▁நட ▁என்று ▁சொல் வத ோ , ▁எது ▁எளி து ?</t>
  </si>
  <si>
    <t>▁அப்படியே ▁அவர்கள் ▁வலை களைப் ▁போட்டு , ▁அவர்கள் ▁வலை கள் ▁கி ழி ந்து போ க ும் ▁அள விற்கு ▁அதிக மான ▁மீ ன ்களை ப் ▁பிடி த்த ார்கள் .</t>
  </si>
  <si>
    <t>▁இயேசு ▁அந்தப் ▁பெண்ண ைப் ▁பார்த்து : ▁உன் ▁வி சுவா சம் ▁உன்னை ▁இர ட்சி த்தது , ▁சமா தான த்த ோடு ▁போ ▁என்றார் .</t>
  </si>
  <si>
    <t>▁நீ ங்கள ோ ▁யெகோவா வு டைய ▁ப ந்தி ▁அ சு த்த மானது ▁என்றும் , ▁அதி ன் ▁ஆக ார மாக ிய ▁அதி ன் ▁பல ன் ▁அ ற்ப மானது ▁என்றும் ▁சொல்லு கிற தி னால ே , ▁என் ▁நாம த்தைப் ▁பரிசு த்த க் ▁கு லை ச்ச லா க்கு கிறீர்கள் .</t>
  </si>
  <si>
    <t>▁ஆனாலும் ▁என் ▁நாம த்திற்கு ப் ▁பய ந்த ிருக்கிற ▁உங்கள் மேல் ▁நீ திய ின் ▁சூ ரிய ன் ▁உ தி க்கும் ; ▁அதி ன் ▁இற க்க ைய ின ்க ீ ழ் ▁ஆ ரோ க்கிய ம் ▁இருக்கும் ; ▁நீங்கள் ▁வெளியே ▁புற ப்பட்டு ப்போ ய் , ▁கொ ழு த்த ▁க ன்று களை ப்போ ல ▁வள ரு வீர்கள் .</t>
  </si>
  <si>
    <t>▁இயேசு ▁அன்ற ைய ▁தின மே ▁வீட்ட ிலிருந்து ▁புற ப்பட்டு ப்போ ய் , ▁கட லோ ர த்தில ே ▁உ ட்க ார் ந்த ார் .</t>
  </si>
  <si>
    <t>▁பர லோ க ரா ஜ் ய த்தின் ▁திற வு கோ ல்களை ▁நான் ▁உனக்கு த் ▁தரு வேன் ; ▁பூ லோ க த்தில ே ▁நீ ▁கட்டு கிறது ▁எது வோ ▁அது ▁பர லோ க த்திலும் ▁கட்ட ப்பட்ட ிருக்கும் , ▁பூ லோ க த்தில ே ▁நீ ▁கட்ட வி ழ் ப்பது ▁எது வோ ▁அது ▁பர லோ க த்திலும் ▁கட்ட வி ழ ்க்க ப்பட்ட ிருக்கும் ▁என்றார் .</t>
  </si>
  <si>
    <t>▁திர ள ான ▁மக்கள் ▁தங்கள ுடைய ▁ஆ டை களை ▁வழ ிய ிலே ▁விரி த்த ார்கள் ; ▁வேறு ச ில ர் ▁மர க்கி ளை களை ▁வெ ட்டி ▁வழ ிய ிலே ▁பர ப்பின ார்கள் .</t>
  </si>
  <si>
    <t>▁அவர்கள் ▁அதை க்கே ட்டு ▁ஆச்சரிய ப்பட்டு ▁அவரை விட்டு ப் ▁போய் விட்ட ார்கள் .</t>
  </si>
  <si>
    <t>▁மா ய க்கார ர்கள ாகிய ▁வே த ப ண்டி த ர்களே ! ▁பரி ச ேய ர்களே ! ▁உங்களுக்கு ▁ஐ யோ , ▁பார் வை க்காக ▁நீண்ட ▁ஜெ பம் செய ்து , ▁வித வை களின் ▁வீடு களை ▁அழி த்து ப்போ டு கிறீர்கள் ; ▁இ தி னி மி த்தம் ▁அதிக ▁தண்ட ன ையை ▁அடை வீர்கள் .</t>
  </si>
  <si>
    <t>▁ஏன ென்றால் , ▁க ள்ள க்கிற ிஸ்த ுக்க ள ும் ▁க ள்ள த்த ீ ர்க்க தரி சி களும் ▁எ ழும் பி , ▁கூடு மான ால் ▁தெரி ந்துகொள்ள ப்பட்ட வர்கள ையும் ▁வ ஞ்ச ிக்க த்தக்க தாக ப் ▁பெரிய ▁அடையாள ங்களையும் ▁அ ற்ப ுத ங்களையும் ▁செய் வார்கள் .</t>
  </si>
  <si>
    <t>▁அப்பொழுது , ▁அவருடைய ▁முக த்தில் ▁து ப்பி , ▁அவரை க் ▁கு ட்ட ின ார்கள் ; ▁சிலர் ▁அவரை க் ▁க ன்ன த்தில் ▁அ றை ந்து :</t>
  </si>
  <si>
    <t>▁" யூ த ர்களுக்கு ▁ராஜா வாக ப் ▁பிறந்த ிருக்கிற வர் ▁எங்கே ? ▁கிழ க்க ிலே ▁அவருடைய ▁நட ்ச த்திர த்தைக் ▁கண்டு , ▁அவரை த் ▁தொ ழுது கொ ள்ள ▁வந்த ோம் " ▁என்ற ார்கள் .</t>
  </si>
  <si>
    <t>▁அப்பொழுது ▁பி சா சு ▁அவரை விட்டு ▁வில கி ப்போ ன ான் . ▁உடனே ▁தே வத ூ த ர்கள் ▁வந்து , ▁அவருக்கு ▁பணி வி டை ▁செய்த ார்கள் .</t>
  </si>
  <si>
    <t>▁இயேசு ▁திரும்பி , ▁அவளை ப் ▁பார்த்து : ▁ம கள ே , ▁த ிட ன ்க ொ ள் , ▁உன் ▁வி சுவா சம் ▁உன்னை ▁இர ட்சி த்தது ▁என்றார் . ▁அந்த நே ர த்தில ேயே ▁அந்தப் ▁பெண் ▁சுக மான ாள் .</t>
  </si>
  <si>
    <t>▁அப்பொழுது ▁அவர் : ▁ய ாரா வது ▁தன் ▁மனை வியை ▁வி வாக ர த்து ▁செய்து விட்டு , ▁வேற ொரு ▁பெண்ண ை த் ▁திருமணம் செய ்த ால் , ▁அவன் ▁அவளுக்கு ▁வி ரோ த மாக ▁வி ப ச ாரம் ▁செய்கிற வன ாக ▁இருப்ப ான் .</t>
  </si>
  <si>
    <t>▁அப்பொழுது ▁செ பெ தே ய ு வின் ▁கு மார ர்கள ாகிய ▁யா க்கோ ப ும் ▁யோ வான ும் ▁அவ ரிடம் ▁வந்து : ▁போ த க ரே , ▁நாங்கள் ▁எதை க்கே ட்ட ாலும் ▁அதை ▁நீர் ▁எங்களுக்கு ச் ▁செய்ய வேண்டும் ▁என்று ▁விரும்பு கிறோம் ▁என்ற ார்கள் .</t>
  </si>
  <si>
    <t>▁கர்த்த ரின் ▁நாம த்தின ாலே ▁வரு கிற ▁நம் முடைய ▁பி தா வாக ிய ▁தா வீ தி ன் ▁ராஜ ் யம் ▁ஆச ீ ர்வ திக்க ப்படு வதாக ; ▁உன்ன த த்தில ே ▁ஓ ச ன்னா ▁என்று ▁சொல்லி ▁ஆ ர்ப்ப ரி த்த ார்கள் .</t>
  </si>
  <si>
    <t>▁பின் பு ▁கெ த ்ச ெ ம னே ▁என்ன ப்பட்ட ▁இட த்திற்கு ▁வந்த ார்கள் . ▁அப்பொழுது ▁அவர் ▁தம் முடைய ▁சீ ட ர்களை ப் ▁பார்த்து : ▁நான் ▁ஜெ ப ம்ப ண்ண ும் வரை ▁இங்கே ▁உ ட்க ார் ந்த ிரு ங்கள் ▁என்று ▁சொல்லி ;</t>
  </si>
  <si>
    <t>▁அப்பொழுது ▁யூ தே யா ▁தே ச த்தார் ▁மற்றும் ▁எ ரு ச லே ம் ▁நகர த்தார் ▁அனைவரும் , ▁யோ வான ிட ம்ப ோ ய் , ▁தங்கள ுடைய ▁பாவ ங்களை ▁அறி க்கை செய ்து , ▁யோ ர ்தான் ▁ந தியில் ▁அவ னால் ▁ஞான ஸ் ந ான ம் ▁பெற்ற ார்கள் .</t>
  </si>
  <si>
    <t>▁அங்கே ▁அவர் ▁சில ▁நோ யா ளி கள் மேல் ம ட்டும் ▁க ர ங்களை ▁வைத்து , ▁அவர்களை க் ▁கு ண மா க்க ினார் , ▁வேறு ▁அ ற்ப ுத ங்கள் ▁எதுவும் ▁செய்ய முடிய ாமல் .</t>
  </si>
  <si>
    <t>▁நீ ங்கள ோ , ▁ஒரு வன் ▁தன் ▁தக ப்ப ன ையா வது ▁தா ய ையா வது ▁பார்த்து : ▁உனக்கு ▁நான் ▁செய்ய வேண்ட ிய ▁உதவி ▁எது வோ , ▁அதை க் ▁கொ ர் ப ான் ▁என்ன ும் ▁காண ிக்க ையாக ▁தே வன ுக்கு க் ▁கொடு க்கிறேன் ▁என்று ▁சொல்லி விட்டால் ▁அவ னுடைய ▁கட மை ▁முடி ந்தது ▁என்று ▁சொல்லி ,</t>
  </si>
  <si>
    <t>▁அ ச ீ ரியா ▁ராஜா வே , ▁உன் ▁மே ய் ப்ப ர்கள் ▁உற ங்கு வார்கள் ; ▁உன் ▁பிர பல மான வர்கள் ▁ப டுத்த ிருப்ப ார்கள் ; ▁உன் ▁மக்கள் ▁ம லை களின் மேல் ▁சி த றிய ிருக்கிற ார்கள் , ▁அவை களைக் ▁கூ ட்டி ச் ▁சே ர்ப்ப வன் ▁இல்லை .</t>
  </si>
  <si>
    <t>▁எ ரு ச லே ம ுக்கு ▁வந்த ேன் ; ▁அப்பொழுது ▁எ ல ியா சி ப் ▁தொ ப ியா வுக்கு ▁தேவ னுடைய ▁ஆல ய த்து ▁வள ாக ங்களில் ▁ஒரு ▁அற ையை ▁ஆய த்தம் செய ்த தால் , ▁செய்த ▁தீ ங்க ை ▁அறி ந்துகொ ண்ட ேன் .</t>
  </si>
  <si>
    <t>▁ஆக ிலும் ▁உம் முடைய ▁மி கு ந்த ▁இர க்க ங்களின் ப டியே , ▁அவர்களை ▁நி ர்ம ூ ல மா க்க ாம லும் ▁அவர்களை க் ▁கை விட ாம லும் ▁இருந்த ீர் ; ▁நீர் ▁க ிரு ப ையும் ▁இர க்க மு முள்ள ▁தே வன் .</t>
  </si>
  <si>
    <t>▁அதற்கு ▁மோச ே : ▁" நீ ▁என க்காக ▁வை ரா க்கிய ம் ▁கா ண் பி க்கிற ாய ோ ? ▁யெகோவா வு டைய ▁மக்கள் ▁எல்லோரும் ▁தீ ர்க்க தரி சன ம் ▁சொல்ல ும் படி , ▁யெகோவா ▁தம் முடைய ▁ஆ வியை ▁அவர்கள் மேல் ▁இற ங்க ச்ச ெய ்த ால் ▁நல மாக ▁இருக்கு மே ▁என்றான் .</t>
  </si>
  <si>
    <t>▁மே கம் ▁கூட ார த்தை ▁விட்டு ▁நீ ங்கி ப்போ ய ிற் று ; ▁ம ிரிய ாம் ▁உ றை ந்த ▁ம ழ ையின் ▁வெ ண் மை போ ன்ற ▁தொ ழு நோ யா ளிய ான ாள் ; ▁ஆ ரோ ன் ▁ம ிர ியா மை ப் ▁பார்த்த போது , ▁அவள் ▁தொ ழு நோ யா ளிய ாக ▁இருக்க க் ▁கண்ட ான் .</t>
  </si>
  <si>
    <t>▁யெகோவா ▁மோச ேய ை ▁நோக்கி :</t>
  </si>
  <si>
    <t>▁அப்பொழுது ▁ச ப ைய ார் ▁எல்லோரும் ▁கூ க்கு ர லி ட்டு ப் ▁பு ல ம்ப ின ார்கள் ; ▁மக்கள் ▁அன்று ▁இரவு மு ழுது ம் ▁அ ழுது கொ ண்ட ிருந்த ார்கள் .</t>
  </si>
  <si>
    <t>▁அவர்கள் ▁உன்ன ுடைய ▁கா வல ையும் ▁கூட ாரம் ▁அனை த்தின் ▁கா வல ையும் ▁கா க்க வேண்டும் ; ▁ஆனாலும் ▁அவர்கள ும் ▁நீங்களும் ▁ச ாக ாத படி , ▁அவர்கள் ▁பரிசு த்த ▁ ஸ்த ல த்தின் ▁பணி ப்ப ொரு ட ்களின் ▁அரு க ிலும் ▁ப லி ப ீ ட த்தின் ▁அரு க ிலும் ▁சே ரா மல் ,</t>
  </si>
  <si>
    <t>▁பா லாக ் ▁ப ிலே யா மை ▁நோக்கி : ▁" உ ம் மை ▁அழை க்கும் படி ▁நான் ▁ஆ வல ோடு ▁உ ம்ம ிட த்தில் ▁ஆ ள் ▁அனுப்ப வில் லையா ? ▁என்ன ிட த்திற்கு ▁வ ரா மல் ▁இருந்தது ▁ஏன் ? ▁ஏ ற்ற படி ▁உ மக்கு ▁நான் ▁ம ரியா தை ▁செலு த்த மாட்ட ே னா ▁என்றான் .</t>
  </si>
  <si>
    <t>▁" உ ங்கள் ▁மாத ப்ப ிற ப்பு களில் ▁நீங்கள் ▁யெகோவா வுக்கு ச் ▁சர் வா ங்க ▁தக ன பல ியாக ▁இரண்டு ▁கா ளை களையும் , ▁ஒரு ▁ஆ ட்டு க்க டா வ ையும் , ▁ஒரு வ ய து டைய ▁ப ழு த ற்ற ▁ஏ ழு ▁ஆ ட்டு க்கு ட்டி களையும் ▁செலு த்த வேண்டும் .</t>
  </si>
  <si>
    <t>▁மேலும் ▁நீ ▁அவர்களை ▁நோக்கி : ▁நீங்கள் ▁யெகோவா வுக்கு ச் ▁செலு த்த வேண்ட ிய ▁தக ன ப லி ▁என்ன வெ ன்றால் : ▁நிர ந்த ர ▁சர் வா ங்க த க ன பல ியாக ▁நாள ்த ோ றும் ▁ஒரு வ ய து டைய ▁ப ழு த ற்ற ▁இரண்டு ▁ஆ ட்டு க்கு ட்டி களைப் ▁பல ிய ிட வேண்டும் .</t>
  </si>
  <si>
    <t>▁ஆச ார ிய ன ாகிய ▁எ ல ெ யா சா ரும் ▁யு த்த த்திற்கு ப் ▁போய் வந்த ▁படை வீ ர ர்களை ▁நோக்கி : ▁" ய ெ கோவா ▁மோச ே க்கு க் ▁கட்ட ள ைய ிட்ட ▁விதி ப்ப ிர மா ணம் ▁என்ன வெ ன்றால் :</t>
  </si>
  <si>
    <t>▁அந்தப் ▁பொ ன்னை ▁மோச ேய ும் ▁ஆச ார ிய ன ாகிய ▁எ ல ெ யா சா ரும் ▁ஆய ிர ம் ▁பே ருக்கு த் ▁தலை வர்கள ான வர்களின் ▁கைய ிலும் , ▁நூ று ▁பே ருக்கு த் ▁தலை வர்கள ான வர்களின் ▁கைய ிலும் ▁வாங்கி , ▁இஸ்ர வே ல் ▁மக்களுக்கு ▁ஞ ா ப க க்கு ற ியாக ▁ஆச ரி ப்பு க் ▁கூட ார த்தில ே ▁யெகோவா வு டைய ▁ச ந் நி தியில் ▁கொண்டு வ ந்து ▁வைத்த ார்கள் .</t>
  </si>
  <si>
    <t>▁நீங்கள் ▁இப்படி ச் ▁செய்ய ாமல் போ னால் , ▁யெகோவா வுக்கு ▁எதிராக ப் ▁பா வம் ▁செய்த வர்கள ாக ▁இருப்ப ீர்கள் ; ▁உங்கள் ▁பா வம் ▁உங்களை த் ▁தொடர்ந்து ▁பிடி க்கும் ▁என்று ▁நிச்சயமாக ▁அறிய ுங்கள் .</t>
  </si>
  <si>
    <t>▁யோ ர்த ான ுக்கு ▁ந தி க்கு ▁கிழ க்கு ▁புற த்தில் ▁மூன்று ▁பட்ட ண ங்களையும் , ▁க ான ான ்த ேச த்தில் ▁மூன்று ▁பட்ட ண ங்களையும் ▁கொடுக்க வேண்டும் ; ▁அவை கள் ▁அடை க்க ல ப்பட்ட ண ங்கள ாகும் .</t>
  </si>
  <si>
    <t>▁பா வி களை த் ▁தீ வி னை ▁தொட ரும் ; ▁நீதி மான ்கள ுக்க ோ ▁நன்மை ▁பல னாக ▁வரும் .</t>
  </si>
  <si>
    <t>▁நீதி மான் ▁தன்ன ுடைய ▁உ த்த ம த்தில ே ▁நட க்கிற ான் ; ▁அவனுக்கு ப்ப ிற கு ▁அவ னுடைய ▁பிள்ளை களும் ▁பா க்கிய வான ்கள ாக ▁இருப்ப ார்கள் .</t>
  </si>
  <si>
    <t>▁திர ள ான ▁செல் வ த்தை விட ▁ந ற்ப ு க ழ ே ▁தெரி ந்துகொள்ள ப்பட க்கூடிய து ; ▁பொ ன் ▁வெ ள்ள ியை விட ▁தய ையே ▁ந லம் .</t>
  </si>
  <si>
    <t>▁ஒ ழு ங்க ீ ன மான ▁பெண ்களின் ▁வாய் ▁ஆ ழ மான ▁படு கு ழி ; ▁யெகோவா வு டைய ▁கோ ப த்திற்கு ▁ஏ து வான வன் ▁அதி லே ▁விழு வான் .</t>
  </si>
  <si>
    <t>▁நீதி மான ுடைய ▁தக ப்ப ன் ▁மிகவும் ▁க ளி க ூ ரு வான் ; ▁ஞான முள்ள ▁பி ள்ள ையைப் ▁பெற்ற வன் ▁அவ னால் ▁மகி ழு வான் .</t>
  </si>
  <si>
    <t>▁நண்ப ன் ▁அடி க்கும் ▁அடி கள் ▁உண்மையான வை கள் ; ▁ச த்து ரு ▁இ டும் ▁மு த்த ங்கள ோ ▁வ ஞ்ச ன ைய ுள்ள வை கள் .</t>
  </si>
  <si>
    <t>▁பொ றா மை க்கார ன் ▁செல் வன ாக ிற தற்கு ப் ▁பத று கிறான் , ▁வ று மை ▁தன க்கு ▁வரு மெ ன்று ▁அற ியா மல் ▁இருக்கிற ான் .</t>
  </si>
  <si>
    <t>▁நீதி மான் ▁ஏ ழை களின் ▁நியாய த்தைக் ▁கவனி த்து ▁அறி கிறான் ; ▁து ன் மா ர்க்க ன ோ ▁அதை ▁அறிய ▁விரும்ப மாட்ட ான் .</t>
  </si>
  <si>
    <t>▁அது ▁உன்ன ுடைய ▁தலை க்கு ▁அல ங்க ார மான ▁கிர ீ ட த்தைக் ▁கொடு க்கும் ; ▁அது ▁மகி மையான ▁கிர ீ ட த்தை ▁உனக்கு ச் ▁சூ ட்டும் .</t>
  </si>
  <si>
    <t>▁அது ▁வழ ிய ரு கே ▁உள்ள ▁மே டை கள ிலும் , ▁நான்கு ▁சந்தி ப்பு கள ிலும் ▁நிற்க ிறது .</t>
  </si>
  <si>
    <t>▁அதை ▁ஆ டைய ினால் ▁மூ டு வது போ ல ▁ஆ ழ த்த ினால் ▁மூ டி ன ீர் ; ▁ம லை களின் மேல் ▁தண்ண ீர்கள் ▁நி ன்ற து .</t>
  </si>
  <si>
    <t>▁நான் ▁து தி க்கும் ▁தே வன ே , ▁ம வு ன மாக ▁இருக்க வேண்ட ாம் .</t>
  </si>
  <si>
    <t>▁அவர் ▁தம் முடைய ▁அதி ச ய மான ▁செய ல்களை ▁நினைவு க ூ ரு ம்ப டி ▁செய்த ார் , ▁யெகோவா ▁இர க்க மும் ▁மன வு ரு க்க மு முள்ள வர் .</t>
  </si>
  <si>
    <t>▁ம லை கள் ▁ஆ ட்டு க்க டா க்களை ப்போ ல வும் , ▁கு ன்று கள் ▁ஆ ட்டு க்கு ட்டி களை ப்போ ல வும் ▁து ள்ள ின து .</t>
  </si>
  <si>
    <t>▁உ மது ▁ஊழிய ன் மேல் ▁உ மது ▁முக த்தைப் ▁பிர கா சிக்க ச்ச ெய ்து , ▁உ மது ▁பிர மா ண ங்களை ▁எனக்கு ப் ▁போ திய ும் .</t>
  </si>
  <si>
    <t>▁பெரு மை க்கார ர்கள் ▁எனக்கு ▁வி ரோ த மாக ப் ▁பொ ய ்களை ப் ▁பி ணை க்கிற ார்கள் ; ▁நான ோ , ▁முழு ▁இரு த ய த்த ோ டும் ▁உம் முடைய ▁கட்ட ளை களைக் ▁கை க்கொள்ள ு வேன் .</t>
  </si>
  <si>
    <t>▁நிறை வான ▁அனை த்திற்க ும் ▁எல்ல ையை க் ▁கண்ட ேன் ; ▁உம் முடைய ▁கற்ப ன ையோ ▁ம கா ▁பெ ரி து . ▁மே ம் .</t>
  </si>
  <si>
    <t>▁போ ருக்கு ▁நீர் ▁என்னை ப் ▁பல த்தால் ▁இடை க ட்டி , ▁என் மேல் ▁எ ழும் ப ின வர்களை ▁என் ▁கீழ் ▁ம ட ங்க ச்ச ெய ்த ீர் .</t>
  </si>
  <si>
    <t>▁இது வே ▁அவரை த் ▁தேடி ▁வி சா ரித்து , ▁அவருடைய ▁ச முக த்தை ▁நாடு கிற ▁யா க்கோ பு ▁என்ன ும் ▁சந்த தி . ▁( சே லா )</t>
  </si>
  <si>
    <t>▁யெகோவா வே , ▁நான் ▁கூ ப்பிடு கிற ▁ச த்த த்தை ▁நீர் ▁கேட்டு , ▁எனக்கு ▁இர ங்கி , ▁எனக்கு ▁பதில் ▁தா ரும் .</t>
  </si>
  <si>
    <t>▁ப ஞ்ச த்தில் ▁அவர்களை ▁உயிர ோடு ▁கா க்க வும் , ▁யெகோவா வு டைய ▁க ண் ▁அவர்கள் மேல் ▁நோக்க மாக ▁இருக்கிறது .</t>
  </si>
  <si>
    <t>▁எனக்கு ▁நே ரி ட்ட ▁ஆப த்து க்காக ச் ▁சந்தோஷ ப்படு கிற வர்கள் ▁ஒன்ற ாக ▁வெ ட்க ி ▁அவ மான ப்பட்டு , ▁எனக்கு ▁வி ரோ த மாக ப் ▁பெரு மை ப ாரா ட்டு கிற வர்கள் ▁வெ ட்க த்த ாலும் ▁அவ மான த்த ாலும் ▁மூ ட ப்பட வேண்டும் .</t>
  </si>
  <si>
    <t>▁நமது ▁தேவ னை த் ▁து தி க்கும் ▁புது ப்பா ட்டை ▁அவர் ▁என் ▁வா ய ிலே ▁கொடுத்த ார் ; ▁அ நே கர் ▁அதை க் ▁கண்டு , ▁பய ந்து , ▁யெகோவா வை ▁நம்பு வார்கள் .</t>
  </si>
  <si>
    <t>▁என்னுடைய ▁ஆ த்து மா ▁தே வன் மேல் , ▁உய ிரு ள்ள ▁தே வன் மே ல ேயே ▁த ாக மாக ▁இருக்கிறது ; ▁நான் ▁எப்ப ொழுது ▁தேவ னுடைய ▁ச ந் நி தியில் ▁வந்து ▁நிற ் ப ேன் ?</t>
  </si>
  <si>
    <t>▁நீர் ▁எங்களை ▁ஆ டு களை ப்போ ல ▁இர ையாக ▁ஒப்பு க்கொ டுத்து , ▁தே ச ங்களுக்கு ள்ள ே ▁எங்களை ச் ▁சி த ற டி க்கிற ீர் .</t>
  </si>
  <si>
    <t>▁என்னுடைய ▁இரு த யம் ▁நல்ல ▁விச ே ஷ த்த ினால் ▁பொ ங்கு கிறது ; ▁நான் ▁ராஜா வை க் ▁குறித்து ப் ▁பா டி ன ▁க வியை ச் ▁சொல்லு கிறேன் ; ▁என்னுடைய ▁நா வு ▁விரை வாக ▁எழுது கிற வ னுடைய ▁எழு த்தா ணி .</t>
  </si>
  <si>
    <t>▁இதோ , ▁ராஜா க்கள் ▁கூ டிக்க ொ ண்டு , ▁ஒன்ற ாக க் ▁கட ந்து வந்த ார்கள் .</t>
  </si>
  <si>
    <t>▁வான ங்கள் ▁அவருடைய ▁நீ தியை ▁அறிவி க்கும் ; ▁தே வன ே ▁ந ியா யா திபதி . ▁( சே லா )</t>
  </si>
  <si>
    <t>▁ஆக ைய ால் ▁அவருடைய ▁மக்கள் ▁இந்த ▁வழ ியாக வே ▁திரும்ப ு கிறார்கள் ; ▁தண்ண ீர்கள் ▁அவர்களுக்கு ப் ▁பரி பூ ரண மாக ச் ▁சு ர ந்து வரும் .</t>
  </si>
  <si>
    <t>▁ம லை கள் ▁தோ ன்று மு ன்ப ும் , ▁நீர் ▁பூம ிய ையும் , ▁உலக த்தையும் ▁உருவா க்கு மு ன்ன ும் , ▁நீ ரே ▁அ ந ாத ியா ய் ▁என்ற ெ ன்ற ை க்கும் ▁தே வன ாக ▁இருக்கிற ீர் .</t>
  </si>
  <si>
    <t>▁மரண வா ச ல ்கள ிலிருந்து ▁என்னை த் ▁தூ க்கி விடு கிற ▁யெகோவா வே , ▁நான் ▁உம் முடைய ▁து தி கள ையெல்லாம் ▁ம களாக ிய ▁சீ யோ ன் ▁வாச ல ்களில் ▁வி வரி த்து , ▁உம் முடைய ▁இர ட்சி ப்ப ினால் ▁மகி ழ் வதற்கு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</si>
  <si>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</si>
  <si>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</si>
  <si>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▁மரண ம டைந்த ▁மற்ற வர்கள் ▁அந்த ▁ஆய ிர ம் ▁வருட ங்கள் ▁முடியும் வரை ▁உயிர டைய வில்லை . ▁இது வே ▁முத லாம் ▁உயிர ்த்த ெழு தல் .</t>
  </si>
  <si>
    <t>▁இனி ▁சா ப மில்லை . ▁தே வன ும் ▁ஆ ட்டு க்கு ட்ட ியான வரும் ▁இருக்கிற ▁சி ங்கா சன ம் ▁அதி ல ிருக்கும் .</t>
  </si>
  <si>
    <t>▁அவர் ▁ஏ ழ ாம் ▁மு த்திர ையை ▁உ டை த்த போது , ▁பர லோ க த்தில் ▁ஏ ற க்கு ற ைய ▁அ ரை ம ணி நே ரம் ▁வரை ▁அமை தி ▁உ ண்ட ானது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</si>
  <si>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</si>
  <si>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</si>
  <si>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▁ப ில ொ லோ க ையும் , ▁யூ ல ியாள ையும் , ▁நேர ேய ையும் , ▁அவ னுடைய ▁சகோ த ரிய ையும் , ▁ஒ லி ம்ப ா வ ையும் , ▁அவர்கள ோடு ▁இருக்கிற ▁பரிசு த்த வான ்கள் ▁எல்லோ ர ையும் ▁வாழ்த்த ுங்கள் .</t>
  </si>
  <si>
    <t>▁இப்போது ம் ▁ம கள ே , ▁நீ ▁பய ப்பட ாதே ; ▁உனக்கு ▁வேண்டிய ப டிய ெல்லாம் ▁செய் வேன் ; ▁நீ ▁கு ண ச ாலி ▁என்பதை ▁என் ▁மக்கள ாகிய ▁ஊ ர ார் ▁எல்லோரும் ▁அறி வார்கள் .</t>
  </si>
  <si>
    <t>▁என் ▁பிர ிய மே ! ▁பார் வோ னுடைய ▁இர த ங்களில் ▁பூ ட்ட ப்பட்ட ிருக்கிற ▁பெண ்கு தி ரை க் ▁கூட்ட த்திற்கு ▁உன்னை ▁ஒ ப்பிடு கிறேன் .</t>
  </si>
  <si>
    <t>▁வா டை க்கா ற்ற ே ! ▁எ ழும் பு ; ▁தெ ன்ற லே ! ▁வா ; ▁க ந்த ப்பி ச ின ்கள் ▁வ டிய ▁என் ▁தோ ட்ட த்தில் ▁வீ சு ; ▁என் ▁நே ச ர் ▁தம் முடைய ▁தோ ட்ட த்திற்கு ▁வந்து , ▁த மது ▁அரு மையான ▁பழ ங்களை ச் ▁சா ப்பிடு வார ாக .</t>
  </si>
  <si>
    <t>▁இன்னும் ▁என் ▁பட்ட ண ங்கள் ▁ந ன் மைய ினால் ▁நிர ம்ப ிய ிருக்கும் ; ▁இன்னும் ▁யெகோவா ▁சீ யோ னை த் ▁தே ற்ற ர வு ▁செய் வார் ; ▁இன்னும் ▁எ ரு ச லே மை த் ▁தெரி ந்துகொ ள் வார் ▁என்று ▁சே னை களின் ▁யெகோவா ▁சொல்லு கிறார் ▁என்று ▁மேலும் ▁கூறு ▁என்றார் .</t>
  </si>
  <si>
    <t>▁பின் பு ▁யெகோவா ▁எனக்கு ▁நான்கு ▁தொழில ா ளி களைக் ▁கா ண் பி த்தார் .</t>
  </si>
  <si>
    <t>▁தே ச ங்களை ▁அழி த்தேன் ; ▁அவர்கள் ▁கோ ட்டை கள் ▁பா ழ ாய ின ; ▁அவர்களுடைய ▁வீ தி களை ▁ஒரு வரும் ▁கட ந்து போ க ாத படி க்குப் ▁பா ழா க்க ினேன் ; ▁அவர்களுடைய ▁பட்ட ண ங்கள் ▁மனித ர்கள் ▁குடிய ில் லா மல் போ ய் ▁வெ று மைய ாய ின .</t>
  </si>
  <si>
    <t>അവിടുന്ന് ചെയ്ത അത്ഭുതങ്ങളും അരുളിച്ചെയ്ത അടയാളങ്ങളും വിധികളും ഓർത്തുകൊൾവിൻ.</t>
  </si>
  <si>
    <t>ഞാൻ അവന് പിതാവും അവൻ എനിക്കു പുത്രനും ആയിരിക്കും; നിന്റെ മുൻഗാമിയോട് ഞാൻ എന്റെ കൃപ എടുത്തുകളഞ്ഞതുപോലെ അവനോട് അത് എടുത്തു കളകയില്ല.</t>
  </si>
  <si>
    <t>അതു ദാവീദിന് അറിവു കിട്ടിയപ്പോൾ അവൻ എല്ലായിസ്രായേലിനെയും കൂട്ടി യോർദ്ദാൻ കടന്നു അവർക്കെതിരെ ചെന്ന് അവരുടെ നേരെ അണിനിരത്തി. ദാവീദ് അരാമ്യർക്കു നേരെ പടയ്ക്ക് അണിനിരത്തിയ ശേഷം അവർ അവനോടു പടയേറ്റു യുദ്ധം ചെയ്തു.</t>
  </si>
  <si>
    <t>ശോബലിന്റെ മകനായ രെയായാവ് യഹത്തിനെ ജനിപ്പിച്ചു; യഹത്ത് അഹൂമായിയെയും ലാഹദിനെയും ജനിപ്പിച്ചു. ഇവർ സോരത്യരുടെ കുലങ്ങൾ.</t>
  </si>
  <si>
    <t>അവർ: യെഹൂദയുടെ മകനായ പേരെസ്സിന്റെ മക്കളിൽ ബാനിയുടെ മകനായ ഇമ്രിയുടെ മകനായ ഒമ്രിയുടെ മകനായ അമ്മീഹൂദിന്റെ മകൻ ഊഥായി;</t>
  </si>
  <si>
    <t>മരിച്ചവർ ഉയിർക്കപ്പെടുന്നില്ല എന്ന് വരികിൽ ദൈവം ഉയിർപ്പിച്ചിട്ടില്ലാത്ത ക്രിസ്തുവിനെ അവൻ ഉയിർപ്പിച്ചു എന്ന് ദൈവത്തിന് വിരോധമായി സാക്ഷ്യം പറയുകയാൽ ഞങ്ങൾ ദൈവത്തിന് കള്ള സാക്ഷികൾ എന്നറിയപ്പെടും.</t>
  </si>
  <si>
    <t>എന്നിരുന്നാലും, പക്വത പ്രാപിച്ചവരുടെ ഇടയിൽ, ഞങ്ങൾ ജ്ഞാനം സംസാരിക്കുന്നു; ഈ കാലത്തിന്റെയോ, മാറ്റപ്പെടുന്നവരായ ഈ കാലഘട്ടത്തിലെ ഭരണാധിപന്മാരുടെയോ ജ്ഞാനമല്ല,</t>
  </si>
  <si>
    <t>നീ ദാവീദ് രാജാവിന്റെ അടുക്കൽ ചെന്ന് ഇപ്രകാരം പറയേണം "യജമാനനായ രാജാവേ, നിന്റെ മകനായ ശലോമോൻ എനിക്ക് ശേഷം രാജാവായി വാണ് എന്റെ സിംഹാസനത്തിൽ ഇരിക്കും എന്ന് നീ അടിയനോട് സത്യം ചെയ്തില്ലയോ? പിന്നെ അദോനീയാവ് രാജാവായി വാഴുന്നത് എന്ത്" എന്ന് അവനോട് ചോദിക്ക.</t>
  </si>
  <si>
    <t>അതിന് മീഖായാവ്: "നീ ഒളിക്കുവാൻ അറ തേടിനടക്കുന്ന ദിവസത്തിൽ നീ കാണും " എന്ന് പറഞ്ഞു.</t>
  </si>
  <si>
    <t>അപ്പോൾ ശിമെയി എഴുന്നേറ്റ് കഴുതെക്ക് കോപ്പിട്ട് പുറപ്പെട്ടു; അടിമകളെ അന്വേഷിപ്പാൻ ഗത്തിൽ ആഖീശിന്റെ അടുക്കൽ പോയി; അങ്ങനെ ശിമെയി ചെന്ന് അടിമകളെ ഗത്തിൽനിന്ന് കൊണ്ടുവന്നു.</t>
  </si>
  <si>
    <t>ആലയത്തിന്റെ അകം ശലോമോൻ തങ്കംകൊണ്ട് പൊതിഞ്ഞു; അന്തർമ്മന്ദിരത്തിന്റെ മുൻവശത്ത് വിലങ്ങനെ പൊൻചങ്ങല കൊളുത്തി, അന്തർമ്മന്ദിരം പൊന്നുകൊണ്ട് പൊതിഞ്ഞു.</t>
  </si>
  <si>
    <t>മണ്ഡപത്തിലെ തൂണുകളുടെ മുകളിലെ മകുടം താമരപ്പൂവിന്റെ ആകൃതിയിൽ നാലു മുഴം ആയിരുന്നു.</t>
  </si>
  <si>
    <t>അത്രയുമല്ല, അവിടുത്തെ ജനമായ യിസ്രായേലിലുൾപ്പെടാത്ത ഒരു അന്യദേശക്കാരൻ ദൂരദേശത്ത് നിന്ന് അങ്ങയുടെ നാമം നിമിത്തം വരികയും -</t>
  </si>
  <si>
    <t>ഫറവോന്റെ മകൾ ദാവീദിന്റെ നഗരത്തിൽനിന്ന്, ശലോമോൻ അവൾക്കുവേണ്ടി പണികഴിപ്പിച്ചിരുന്ന അരമനയിൽ പാർപ്പാൻ വന്നശേഷം അവൻ മില്ലോ പണിതു.</t>
  </si>
  <si>
    <t>യാക്കോബ് മിസ്രയീമിൽ ചെന്ന് പാർത്തു; അവിടെവെച്ച് നിങ്ങളുടെ പിതാക്കന്മാർ യഹോവയോട് നിലവിളിച്ചപ്പോൾ യഹോവ മോശെയെയും അഹരോനെയും അയച്ചു; അവർ നിങ്ങളുടെ പിതാക്കന്മാരെ മിസ്രയീമിൽനിന്ന് കൊണ്ടുവന്ന് ഈ സ്ഥലത്ത് അധിവസിപ്പിച്ചു.</t>
  </si>
  <si>
    <t>യഹോവ കല്പിച്ചതുപോലെ ശമൂവേൽ ചെയ്തു. ബേത്ത്ലഹേമിൽ ചെന്നു; പട്ടണത്തിലെ മൂപ്പന്മാർ അവന്റെ വരവിൽ വിറച്ചുകൊണ്ട് "നിന്റെ വരവ് ശുഭം തന്നേയോ? " എന്നു ചോദിച്ചു.</t>
  </si>
  <si>
    <t>ദാവീദ് പിന്നെയും: "കെയീലപൌരന്മാർ എന്നെയും എന്റെ ആളുകളെയും ശൗലിന്റെ കയ്യിൽ ഏല്പിച്ചുകൊടുക്കുമോ" എന്നു ചോദിച്ചു. "അവർ ഏല്പിച്ചുകൊടുക്കും" എന്നു യഹോവ അരുളിച്ചെയ്തു.</t>
  </si>
  <si>
    <t>എന്നാൽ ശൗലിന്റെ മേലങ്കിയുടെ അറ്റം മുറിച്ചുകളഞ്ഞതുകൊണ്ട് ദാവീദിന്റെ മനസ്സിൽ വേദനയുണ്ടായി.</t>
  </si>
  <si>
    <t>എന്നാൽ ദാവീദ് ആ ദേശത്തെ ആക്രമിച്ചു; പുരുഷന്മാരെയും സ്ത്രീകളെയും ജീവനോടെ വെച്ചില്ല; ആടുമാടുകൾ, കഴുതകൾ, ഒട്ടകങ്ങൾ, വസ്ത്രങ്ങൾ എന്നിവയൊക്കെയും അപഹരിച്ച് ആഖീശിന്റെ അടുക്കൽ മടങ്ങിവന്നു.</t>
  </si>
  <si>
    <t>എക്രോൻ മുതൽ ഗത്ത് വരെ ഫെലിസ്ത്യർ യിസ്രായേലിനോട് പിടിച്ചിരുന്ന പട്ടണങ്ങൾ യിസ്രായേലിന് തിരികെ ലഭിച്ചു. അവയുടെ അതിർനാടുകളും യിസ്രായേൽ ഫെലിസ്ത്യരുടെ കയ്യിൽനിന്ന് മോചിപ്പിച്ചു. യിസ്രായേലും അമോര്യരും തമ്മിൽ സമാധാനമായിരുന്നു.</t>
  </si>
  <si>
    <t>പെട്ടകം കിര്യത്ത്-യെയാരീമിൽ ആയിട്ട് വളരെക്കാലം, ഏകദേശം ഇരുപത് വർഷം, കഴിഞ്ഞു; യിസ്രായേൽജനമെല്ലാം യഹോവയോട് വിലപിച്ചു.</t>
  </si>
  <si>
    <t>അപ്രകാരം സ്ത്രീകളും വിനയത്തോടും സുബോധത്തോടും കൂടെ യോഗ്യമായ വസ്ത്രം ധരിച്ച്, തങ്ങളെ അലങ്കരിക്കേണം.</t>
  </si>
  <si>
    <t>യൊരോബെയാം അബീയാവിന്റെ കാലത്ത് ബലം പ്രാപിച്ചില്ല; യഹോവ അവനെ ശിക്ഷിച്ചു.</t>
  </si>
  <si>
    <t>അവർ വീണകളോടും കിന്നരങ്ങളോടും കാഹളങ്ങളോടുംകൂടെ യെരൂശലേമിൽ യഹോവയുടെ ആലയത്തിലേക്ക് ചെന്നു.</t>
  </si>
  <si>
    <t>സാത്താൻ നമ്മിൽ നിന്ന് നേട്ടം ഉണ്ടാക്കാതിരിക്കേണ്ടതിനു തന്നെ; എന്തെന്നാൽ, അവന്റെ തന്ത്രങ്ങളെ പറ്റി നാം അറിവില്ലാത്തവരല്ലല്ലോ.</t>
  </si>
  <si>
    <t>ആഹാസ് വാഴ്ച തുടങ്ങിയപ്പോൾ അവന് ഇരുപത് വയസ്സായിരുന്നു; അവൻ യെരൂശലേമിൽ പതിനാറ് സംവത്സരം വാണു; തന്റെ പിതാവായ ദാവീദിനെപ്പോലെ തന്റെ ദൈവമായ യഹോവയ്ക്ക് പ്രസാദമുള്ളത് ചെയ്തില്ല.</t>
  </si>
  <si>
    <t>എലീശാ ആളയച്ചു: "നീ ചെന്ന് യോർദ്ദാനിൽ ഏഴു പ്രാവശ്യം കുളിക്കുക; അപ്പോൾ നിന്റെ ദേഹം മുമ്പിലത്തെപ്പോലെയായി നീ ശുദ്ധനാകും" എന്ന് പറയിച്ചു.</t>
  </si>
  <si>
    <t>യിസ്രായേൽരാജാവ് അവരെ കണ്ടിട്ട് എലീശയോട്: "എന്റെ പിതാവേ, ഞാൻ ഇവരെ കൊന്നുകളയട്ടെ; ഞാൻ ഇവരെ കൊന്നുകളയട്ടെ?" എന്ന് ചോദിച്ചു.</t>
  </si>
  <si>
    <t>എന്റെ വേർപാടിന്റെ ശേഷവും നിങ്ങൾ ഈ കാര്യങ്ങൾ എപ്പോഴും ഓർത്തുകൊള്ളുവാൻ തക്കവണ്ണം വേണ്ടത് ഞാൻ ചെയ്യും.</t>
  </si>
  <si>
    <t>ആകാശം കത്തി എരിയുവാനും മൂലപദാർത്ഥങ്ങൾ വെന്തുരുകുവാനും ഉള്ള ദൈവത്തിന്റെ ആ ഭരണദിവസത്തെ പ്രതീക്ഷിക്കുകയും ബദ്ധപ്പെടുകയും ചെയ്യുവിൻ.</t>
  </si>
  <si>
    <t>അവളുടെ സഹോദരനായ അബ്ശാലോം അവളോട്: "നിന്റെ സഹോദരനായ അമ്നോൻ നിന്റെ അടുക്കൽ ആയിരുന്നുവോ? എന്നാൽ എന്റെ സഹോദരീ, ഇപ്പോൾ സമാധാനമായിരിക്കുക; അവൻ നിന്റെ സഹോദരനല്ലയോ?; ഈ കാര്യം മനസ്സിൽ വയ്ക്കരുത് " എന്നു പറഞ്ഞു. അങ്ങനെ താമാർ തന്റെ സഹോദരനായ അബ്ശാലോമിന്റെ വീട്ടിൽ ഏകാകിയായി താമസിച്ചു.</t>
  </si>
  <si>
    <t>അതുകൊണ്ട് ഞാൻ പറയുന്ന ആലോചന എന്തെന്നാൽ: ദാൻമുതൽ ബേർ-ശേബവരെ കടല്ക്കരയിലെ മണൽപോലെ അസംഖ്യമായിരിക്കുന്ന യിസ്രായേലൊക്കെയും നിന്റെ അടുക്കൽ ഒന്നിച്ചു കൂടുകയും നീ തന്നെ യുദ്ധത്തിന് പോകുകയും വേണം.</t>
  </si>
  <si>
    <t>"ഒന്നാമത്തവന്റെ ഓട്ടം സാദോക്കിന്റെ മകനായ അഹീമാസിന്റെ ഓട്ടംപോലെ എനിക്ക് തോന്നുന്നു" എന്ന് കാവല്ക്കാരൻ പറഞ്ഞു. അതിന് രാജാവ്: "അവൻ നല്ലവൻ; നല്ലവാർത്ത കൊണ്ടുവരുന്നു" എന്നു പറഞ്ഞു.</t>
  </si>
  <si>
    <t>അദോരാം ഊഴിയവേലക്കാർക്ക് മേൽവിചാരകൻ; അഹിലൂദിന്റെ മകനായ യെഹോശാഫാത്ത് മന്ത്രി;</t>
  </si>
  <si>
    <t>അന്നുതന്നെ ഗാദ് ദാവീദിന്റെ അടുക്കൽ വന്ന് അവനോട്: "നീ ചെന്ന് യെബൂസ്യനായ അരവ്നയുടെ മെതക്കളത്തിൽ യഹോവയ്ക്ക് ഒരു യാഗപീഠം ഉണ്ടാക്കുക" എന്നു പറഞ്ഞു.</t>
  </si>
  <si>
    <t>ദാവീദ് യഹോവയ്ക്ക് അവിടെ ഒരു യാഗപീഠം പണിതു ഹോമയാഗങ്ങളും സമാധാനയാഗങ്ങളും കഴിച്ചു. അപ്പോൾ യഹോവ ദേശത്തിനുവേണ്ടിയുള്ള പ്രാർത്ഥന കേട്ടു; ബാധ യിസ്രായേലിനെ വിട്ടുമാറുകയും ചെയ്തു.</t>
  </si>
  <si>
    <t>അബ്നേർ അവനോട്: "നീ വലത്തോട്ടോ ഇടത്തോട്ടോ തിരിഞ്ഞ്, യുവാക്കന്മാരിൽ ഒരുത്തനെ പിടിച്ച് അവന്റെ ആയുധങ്ങൾ നിനക്കുവേണ്ടി എടുത്തുകൊള്ളുക" എന്ന് പറഞ്ഞു. എന്നാൽ അബ്നേരിനെ പിന്തുടരുന്നതിൽനിന്ന് അസാഹേൽ പിന്മാറിയില്ല.</t>
  </si>
  <si>
    <t>അബ്നേർ ഹെബ്രോനിലേക്കു മടങ്ങി വന്നപ്പോൾ യോവാബ് സ്വകാര്യം പറവാൻ അവനെ പടിവാതില്ക്കൽ ഒരു ഭാഗത്തേക്കു കൂട്ടിക്കൊണ്ടുപോയി തന്റെ സഹോദരനായ അസാഹേലിന്റെ രക്തപ്രതികാരത്തിന്നായി അവിടെവച്ച് അവനെ വയറ്റത്തു കുത്തിക്കൊന്നുകളഞ്ഞു.</t>
  </si>
  <si>
    <t>കർത്താവിന്റെ ദാസൻ കലഹിക്കാതെ എല്ലാവരോടും ശാന്തനും ഉപദേശിക്കുവാൻ സമർത്ഥനും ദോഷം സഹിക്കുന്നവനും ആയിരിക്കണം.</t>
  </si>
  <si>
    <t>വിശ്വസിക്കാത്ത യെഹൂദന്മാരോ ജാതികളുടെ മനസ്സിൽ സഹോദരന്മാരുടെ നേരെ പകയും വിദ്വേഷവും ഉളവാക്കി.</t>
  </si>
  <si>
    <t>ജനസമൂഹം എല്ലാം മിണ്ടാതെ ബർന്നബാസും പൗലൊസും ദൈവം തങ്ങളെക്കൊണ്ട് ജാതികളുടെ ഇടയിൽ ചെയ്യിച്ച അടയാളങ്ങളും അത്ഭുതങ്ങളും എല്ലാം വിവരിക്കുന്നത് കേട്ടുകൊണ്ടിരുന്നു.</t>
  </si>
  <si>
    <t>ശബ്ബത്തുനാളിൽ പ്രാർത്ഥനാസ്ഥലം ഉണ്ടായിരിക്കും എന്ന് വിചാരിച്ചു ഞങ്ങൾ പട്ടണ വാതിലിന് പുറത്തേക്ക് പോയി അവിടെ പുഴവക്കത്ത് ഇരുന്നു, അവിടെ കൂടിവന്ന സ്ത്രീകളോട് സംസാരിച്ചു.</t>
  </si>
  <si>
    <t>തങ്ങൾക്ക് ദൈവത്തെ ആവശ്യം ഉണ്ട് എന്ന് അവർ തിരിച്ചറിഞ്ഞ് ദൈവത്തെ അന്വേഷിക്കേണ്ടതിനുതന്നെ. അവൻ നമ്മിൽ ആർക്കും അകന്നിരിക്കുന്നവനല്ലതാനും.</t>
  </si>
  <si>
    <t>അനവധി പുരുഷന്മാരും സ്ത്രീകളും കർത്താവിൽ വിശ്വസിച്ചു, അവരെല്ലാവരും വിശ്വാസികളുടെ കൂട്ടത്തോട് ചേർന്നുവന്നു.</t>
  </si>
  <si>
    <t>യേശു തന്നേ ദൈവപുത്രൻ എന്നു പള്ളികളിൽ പ്രസംഗിച്ചു.</t>
  </si>
  <si>
    <t>ശൌൽ നിലത്തുനിന്ന് എഴുന്നേറ്റ് കണ്ണ് തുറന്നപ്പോൾ ഒന്നും കാണാൻ കഴിഞ്ഞില്ല; അതുകൊണ്ട് അവർ അവനെ കൈയ്ക്ക് പിടിച്ച് ദമസ്കൊസിലേക്ക് കൂട്ടിക്കൊണ്ടുപോയി;</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</si>
  <si>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</si>
  <si>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നമ്മുടെ ജീവനായ ക്രിസ്തു വെളിപ്പെടുമ്പോൾ നിങ്ങളും അവനോടുകൂടെ തേജസ്സിൽ വെളിപ്പെടും.</t>
  </si>
  <si>
    <t>അവന് പകരം എഴുന്നേല്ക്കുന്നവൻ തന്റെ രാജ്യത്തിന്റെ മഹത്വത്തിനായി നികുതി പിരിക്കുവാൻ ഒരു അപഹാരിയെ അയയ്ക്കും; എങ്കിലും കുറെ ദിവസത്തിനുള്ളിൽ അവൻ സംഹരിക്കപ്പെടും. കോപത്താലല്ല, യുദ്ധത്താലുമല്ല.</t>
  </si>
  <si>
    <t>എന്നാൽ കിഴക്കുനിന്നും വടക്കുനിന്നും ഉള്ള വർത്തമാനങ്ങളാൽ അവൻ പരവശനാകും; അതുമൂലം അവൻ പലരെയും നശിപ്പിച്ച് നിർമ്മൂലമാക്കേണ്ടതിന് മഹാക്രോധത്തോടെ പുറപ്പെടും.</t>
  </si>
  <si>
    <t>കാഹളം, കുഴൽ, തംബുരു, കിന്നരം, വീണ, നാഗസ്വരം മുതലായ സകലവിധവാദ്യനാദവും കേൾക്കുമ്പോൾ, നിങ്ങൾ വീണ്, നെബൂഖദ്നേസർരാജാവ് നിർത്തിയിരിക്കുന്ന സ്വർണ്ണബിംബത്തെ നമസ്കരിക്കണം.</t>
  </si>
  <si>
    <t>തെക്കേൽ എന്നുവച്ചാൽ: തുലാസിൽ നിന്നെ തൂക്കി, കുറവുള്ളവനായി കണ്ടിരിക്കുന്നു.</t>
  </si>
  <si>
    <t>അതിക്രമം നിമിത്തം നിരന്തരഹോമയാഗത്തിനെതിരെ ഒരു സേന നിയമിക്കപ്പെടും; അത് സത്യം നിലത്ത് തള്ളിയിട്ടു.അവൻ ഇതെല്ലാം നടത്തി വിജയിക്കുകയും ചെയ്യും.</t>
  </si>
  <si>
    <t>മരണയോഗ്യനായവനെ കൊല്ലുന്നത് രണ്ടോ മൂന്നോ സാക്ഷികളുടെ വാമൊഴിമേൽ ആയിരിക്കണം; ഏകസാക്ഷിയുടെ വാമൊഴിമേൽ അവനെ കൊല്ലരുത്.</t>
  </si>
  <si>
    <t>എന്റെ മകളിൽ കന്യകാലക്ഷണം കണ്ടില്ല എന്ന് പറഞ്ഞ് അവൾക്ക് നാണക്കേട് വരുത്തുന്നു; എന്നാൽ എന്റെ മകൾ കന്യകയായിരുന്നു എന്നതിന് തെളിവ് ഇതാ" എന്ന് പറഞ്ഞ് പട്ടണത്തിലെ മൂപ്പന്മാരുടെ മുമ്പിൽ ആ വസ്ത്രം നിവർത്തണം.</t>
  </si>
  <si>
    <t>ബാശാൻരാജാവായ ഓഗ് മാത്രമേ മല്ലന്മാരിൽ ശേഷിച്ചിരുന്നുള്ളു; ഇരിമ്പുകൊണ്ടുള്ള അവന്റെ കട്ടിൽ അമ്മോന്യനഗരമായ രബ്ബയിൽ ഉണ്ടല്ലോ? അതിന് ഒമ്പത് മുഴം നീളവും നാല് മുഴം വീതിയും ഉണ്ട്. -</t>
  </si>
  <si>
    <t>അപ്പോൾ യഹോവ എന്നോട്: "അവനെ ഭയപ്പെടരുത്; ഞാൻ അവനെയും അവന്റെ സർവ്വജനത്തെയും ദേശത്തെയും നിന്റെ കയ്യിൽ ഏല്പിച്ചിരിക്കുന്നു: ഹെശ്ബോനിൽ പാർത്തിരുന്ന അമോര്യരാജാവായ സീഹോനോട് ചെയ്തതുപോലെ നീ അവനോടും ചെയ്യും" എന്ന് കല്പിച്ചു.</t>
  </si>
  <si>
    <t>നിങ്ങൾ അനുസരിച്ച് നടക്കേണ്ടതിന് അവൻ നിങ്ങളോട് കല്പിച്ച തന്റെ നിയമമായ പത്ത് കല്പനകൾ അവൻ നിങ്ങളെ അറിയിക്കുകയും രണ്ട് കല്പലകകളിൽ എഴുതുകയും ചെയ്തു.</t>
  </si>
  <si>
    <t>ഏഴാം ദിവസമോ നിന്റെ ദൈവമായ യഹോവയുടെ ശബ്ബത്താകുന്നു; അന്ന് നീയും നിന്റെ മകനും മകളും നിന്റെ വേലക്കാരനും വേലക്കാരത്തിയും നിന്റെ കാളയും കഴുതയും നിനക്കുള്ള എല്ലാ നാല്ക്കാലികളും നിന്റെ പടിവാതിലുകൾക്കകത്തുള്ള അന്യനും ഒരു വേലയും ചെയ്യരുത്; നിന്റെ വേലക്കാരനും വേലക്കാരത്തിയും നിന്നെപ്പോലെ സ്വസ്ഥമായിരിക്കേണ്ടതാകുന്നു.</t>
  </si>
  <si>
    <t>ആകയാൽ നിങ്ങൾ അവരോട് ഇങ്ങനെ ചെയ്യണം; അവരുടെ ബലിപീഠങ്ങൾ ഇടിക്കണം; അവരുടെ ബിംബങ്ങൾ തകർക്കണം; അവരുടെ അശേരപ്രതിഷ്ഠകൾ വെട്ടിക്കളയണം; അവരുടെ വിഗ്രഹങ്ങൾ തീയിൽ ഇട്ട് ചുട്ടുകളയണം.</t>
  </si>
  <si>
    <t>അവൻ ജ്ഞാനിയായിരിക്കുമോ ഭോഷനായിരിക്കുമോ? ആർക്കറിയാം? എന്തായാലും ഞാൻ സൂര്യന് കീഴിൽ പ്രയത്നിച്ചതും ജ്ഞാനം വെളിപ്പെടുത്തിയതുമായ സകലപ്രയത്നഫലത്തിന്മേലും അവൻ അധികാരം പ്രാപിക്കും. അതും മായ അത്രേ.</t>
  </si>
  <si>
    <t>ദൈവത്തിന് നേർച്ച നേർന്നാൽ ആ നേർച്ച അർപ്പിക്കുവാൻ താമസിക്കരുത്; മൂഢന്മാരിൽ അവന് പ്രസാദമില്ല; നീ നേർന്നത് അർപ്പിക്കുക.</t>
  </si>
  <si>
    <t>നേർന്നിട്ട് അർപ്പിക്കാതെ ഇരിയ്ക്കുന്നതിനെക്കാൾ നേരാതെയിരിക്കുന്നത് നല്ലത്.</t>
  </si>
  <si>
    <t>സൂര്യനു കീഴിൽ ഞാൻ കണ്ടിരിക്കുന്ന ഒരു തിന്മ ഉണ്ട്; അത് മനുഷ്യർക്ക് ഭാരമുള്ളതാകുന്നു.</t>
  </si>
  <si>
    <t>അങ്ങനെ നാം ഇനി മനുഷ്യരുടെ ചതിയാലും ഉപായത്താലും തെറ്റിച്ചുകളയുന്ന തന്ത്രങ്ങളിൽ കുടുങ്ങിപ്പോകുവാൻ തക്കവണ്ണം ഉപദേശത്തിന്റെ ഓരോ കാറ്റിനാൽ ചാഞ്ചാടി ഉഴലുന്ന ശിശുക്കൾ ആയിരിക്കാതെ,</t>
  </si>
  <si>
    <t>മുമ്പിലത്തെ നടപ്പ് സംബന്ധിച്ച് ചതിമോഹങ്ങളാൽ വഷളായിപ്പോകുന്ന പഴയ മനുഷ്യനെ ഉപേക്ഷിച്ച്,</t>
  </si>
  <si>
    <t>എല്ലാവരിലും കൂടി വ്യാപരിക്കുന്നവനും എല്ലാവരിലും ഇരിക്കുന്നവനുമായി എല്ലാവർക്കും ദൈവവും പിതാവുമായവൻ ഒരുവൻ.</t>
  </si>
  <si>
    <t>യഹോവ അരുളിച്ചെയ്തതുപോലെ നിങ്ങൾക്ക് തരുവാനിരിക്കുന്ന ദേശത്ത് നിങ്ങൾ എത്തിയശേഷം നിങ്ങൾ ഇത് ആചരിക്കണം.</t>
  </si>
  <si>
    <t>നിങ്ങൾ യിസ്രായേലിന്റെ സർവ്വസംഘത്തോടും പറയേണ്ടത് എന്തെന്നാൽ: ഈ മാസം പത്താം തീയതി ഓരോ കുടുംബത്തിനും ഓരോ ആട്ടിൻകുട്ടി വീതം ഓരോരുത്തൻ ഓരോ ആട്ടിൻകുട്ടിയെ എടുക്കണം.</t>
  </si>
  <si>
    <t>എന്നാൽ കനാന്യർ, ഹിത്യർ, അമോര്യർ, ഹിവ്യർ, യെബൂസ്യർ എന്നിവരുടെ ദേശമായി യഹോവ നിനക്ക് തരുമെന്ന് നിന്റെ പിതാക്കന്മാരോട് സത്യം ചെയ്തതും പാലും തേനും ഒഴുകുന്നതുമായ ദേശത്തേക്ക് നിന്നെ കൊണ്ടുചെന്നശേഷം നീ ഈ മാസത്തിൽ ഈ കർമ്മം ആചരിക്കണം.</t>
  </si>
  <si>
    <t>അഹരോനോട് മോശെ: "ഒരു പാത്രം എടുത്ത് അതിൽ ഒരു ഇടങ്ങഴി മന്നാ ഇട്ട് നിങ്ങളുടെ തലമുറകൾക്കുവേണ്ടി സൂക്ഷിക്കുവാൻ യഹോവയുടെ മുമ്പാകെ വച്ചുകൊള്ളുക" എന്ന് പറഞ്ഞു.</t>
  </si>
  <si>
    <t>അങ്ങനെ പർവ്വതത്തിൽവച്ച് കാണിച്ചുതന്ന പ്രമാണപ്രകാരം നീ തിരുനിവാസം നിർമ്മിക്കണം.</t>
  </si>
  <si>
    <t>പതക്കം ഏഫോദിന്റെ നടുക്കെട്ടിന് മേലായിരിക്കേണ്ടതിനും ഏഫോദിൽ ആടാതിരിക്കേണ്ടതിനും അതിന്റെ വളയങ്ങളാൽ ഏഫോദിന്റെ വളയങ്ങളോട് നീലനാടകൊണ്ട് കെട്ടണം.</t>
  </si>
  <si>
    <t>അവൻ ഖദിരമരംകൊണ്ട് തണ്ടുകൾ ഉണ്ടാക്കി പൊന്നുകൊണ്ട് പൊതിഞ്ഞു.</t>
  </si>
  <si>
    <t>അന്ന് ഫറവോൻ ജനത്തിന്റെ ഊഴിയവിചാരകന്മാരോടും പ്രമാണികളോടും ഇപ്രകാരം കല്പിച്ചു:</t>
  </si>
  <si>
    <t>നീതിമാൻ തന്റെ നീതി വിട്ടുതിരിഞ്ഞ് നീതികേടു പ്രവർത്തിക്കുന്നുവെങ്കിൽ അവൻ അതുനിമിത്തം മരിക്കും; അവൻ ചെയ്ത നീതികേടുനിമിത്തം തന്നെ അവൻ മരിക്കും.</t>
  </si>
  <si>
    <t>ഭംഗിയുള്ള ഒരു കട്ടിലിന്മേൽ ഇരുന്നു, അതിന്റെ മുമ്പിൽ ഒരു മേശ ഒരുക്കി, അതിന്മേൽ എന്റെ കുന്തുരുക്കവും എണ്ണയും വച്ചു.</t>
  </si>
  <si>
    <t>ആ കാലത്ത് അവരുടെ വെള്ളം തെളിമയുള്ളതാക്കി, ഞാൻ അവരുടെ നദികളെ എണ്ണപോലെ ഒഴുകുമാറാക്കും" എന്ന് യഹോവയായ കർത്താവിന്റെ അരുളപ്പാട്.</t>
  </si>
  <si>
    <t>എന്നാൽ ദുഷ്ടൻ തന്റെ വഴി വിട്ടുതിരിയേണ്ടതിന് നീ അവനെ ഓർമ്മപ്പെടുത്തിയിട്ടും, അവൻ തന്റെ വഴി വിട്ടുതിരിയാതെയിരുന്നാൽ, അവൻ തന്റെ അകൃത്യംനിമിത്തം മരിക്കും; നീയോ, നിന്റെ പ്രാണനെ രക്ഷിച്ചിരിക്കുന്നു.</t>
  </si>
  <si>
    <t>അവർ ഇനി വിഗ്രഹങ്ങളാലും മ്ലേച്ഛതകളാലും യാതൊരു അതിക്രമത്താലും അവരെ സ്വയം മലിനമാക്കുകയില്ല; അവർ പാപം ചെയ്ത അവരുടെ സകല വാസസ്ഥലങ്ങളിലുംനിന്ന് ഞാൻ അവരെ രക്ഷിച്ചു ശുദ്ധീകരിക്കും; അങ്ങനെ അവർ എനിക്കു ജനമായും ഞാൻ അവർക്കു ദൈവമായും ഇരിക്കും.</t>
  </si>
  <si>
    <t>അവരോടുകൂടിയുള്ള പരിചയും ശിരസ്ത്രവും ധരിച്ച പാർസികൾ, കൂശ്യർ, പൂത്യർ എന്നിവരും, ഗോമെരും</t>
  </si>
  <si>
    <t>അതിന്റെനേരെ കോട്ട പണിത് മൺതിട്ട ഉണ്ടാക്കി പാളയം അടിച്ച് ചുറ്റും യന്ത്രമുട്ടികൾ വയ്ക്കുക.</t>
  </si>
  <si>
    <t>ശണവസ്ത്രം ധരിച്ച് അരയിൽ മഷിക്കുപ്പിയുമായുള്ള പുരുഷൻ: "എന്നോടു കല്പിച്ചതുപോലെ ഞാൻ ചെയ്തിരിക്കുന്നു " എന്ന് ബോധിപ്പിച്ചു.</t>
  </si>
  <si>
    <t>ഞങ്ങൾ മുൻപറഞ്ഞതുപോലെ ഞാൻ ഇപ്പോൾ പിന്നെയും പറയുന്നു: നിങ്ങൾ കൈക്കൊണ്ട സുവിശേഷത്തിന് വിപരീതമായി ആരെങ്കിലും നിങ്ങളോടു സുവിശേഷം അറിയിച്ചാൽ അവൻ ശപിക്കപ്പെട്ടവൻ.</t>
  </si>
  <si>
    <t>ശേമിന്റെ പുത്രന്മാർ: ഏലാം, അശ്ശൂർ, അർപ്പക്ഷാദ്, ലൂദ്, അരാം.</t>
  </si>
  <si>
    <t>അങ്ങയ്ക്ക് അടിയനോടു കൃപ തോന്നിയല്ലോ; എന്റെ ജീവനെ രക്ഷിക്കുവാൻ എനിക്കു വലിയ കൃപ അങ്ങ് കാണിച്ചിരിക്കുന്നു; പർവ്വതത്തിൽ ഓടി എത്തുവാൻ എനിക്കു കഴിയുകയില്ല; പക്ഷേ എനിക്കു ദോഷം തട്ടി മരണം സംഭവിക്കും.</t>
  </si>
  <si>
    <t>എന്നാൽ യാക്കോബ് പുന്നവൃക്ഷത്തിന്റെയും ബദാംവൃക്ഷത്തിന്റെയും അരിഞ്ഞിൽവൃക്ഷത്തിന്റെയും പച്ചക്കൊമ്പുകൾ എടുത്ത് അവയിൽ വെള്ള കാണത്തക്കവണ്ണം വെള്ളവരയായി തോലുരിച്ചു.</t>
  </si>
  <si>
    <t>യോസേഫ് സുന്ദരനും സുമുഖനും ആയിരുന്നതുകൊണ്ട് യജമാനന്റെ ഭാര്യക്ക് അവനോട് അനുരാഗം തോന്നി: "എന്നോടുകൂടെ ശയിക്ക" എന്ന് അവൾ പറഞ്ഞു.</t>
  </si>
  <si>
    <t>പിന്നെയും ഞാൻ സ്വപ്നത്തിൽ കണ്ടത്: നിറഞ്ഞതും നല്ലതുമായ ഏഴു കതിർ ഒരു തണ്ടിൽ പെട്ടെന്ന് പൊങ്ങിവന്നു.</t>
  </si>
  <si>
    <t>തന്റെ രണ്ടാം രഥത്തിൽ അവനെ കയറ്റി: "മുട്ടുകുത്തുവിൻ" എന്ന് അവന്റെ മുമ്പിൽ വിളിച്ചു പറയിച്ചു; ഇങ്ങനെ അവനെ ഈജിപ്റ്റുദേശത്തിനൊക്കെയും മേലധികാരിയാക്കി.</t>
  </si>
  <si>
    <t>"ഞാൻ നിന്നോടുകൂടി ഈജിപ്റ്റിലേക്കു പോരും; ഞാൻ നിന്നെ മടക്കി വരുത്തും; യോസേഫ് സ്വന്തകൈകൊണ്ട് നിന്റെ കണ്ണ് അടയ്ക്കും" എന്നും അരുളിച്ചെയ്തു.</t>
  </si>
  <si>
    <t>യാക്കോബ് ഈജിപ്റ്റിൽ വന്ന ശേഷം പതിനേഴു വർഷം ജീവിച്ചിരുന്നു; യാക്കോബിന്റെ ആയുഷ്കാലം ആകെ നൂറ്റിനാല്പത്തേഴു വർഷം ആയിരുന്നു.</t>
  </si>
  <si>
    <t>വെള്ളം പൊങ്ങി ഭൂമിയിൽ ഏറ്റവും പെരുകി; പെട്ടകം വെള്ളത്തിൽ ഒഴുകിത്തുടങ്ങി.</t>
  </si>
  <si>
    <t>പാപത്തോടുള്ള പോരാട്ടത്തിൽ രക്തച്ചൊരിച്ചിലോളം നിങ്ങൾ ഇതുവരെ എതിർത്ത് നിന്നിട്ടില്ലല്ലോ.</t>
  </si>
  <si>
    <t>ഈ യേശുവിനെക്കുറിച്ചു ഞങ്ങൾക്കു വളരെ പറവാനുണ്ട്; എങ്കിലും നിങ്ങൾ കേൾക്കുവാൻ ഉത്സാഹമില്ലാത്തവരാകയാൽ വിവരിച്ച് തരുവാൻ പ്രയാസം.</t>
  </si>
  <si>
    <t>അവർ ആണയിടുന്നു; ഭോഷ്കു പറയുന്നു; കൊല ചെയ്യുന്നു; മോഷ്ടിക്കുന്നു; വ്യഭിചരിക്കുന്നു; എല്ലാ അതിരുകളും ലംഘിക്കുന്നു; രക്തപാതകത്തോട് രക്തപാതകം കൂട്ടുന്നു.</t>
  </si>
  <si>
    <t>ആ നാളിൽ യഹോവ ഉയരത്തിൽ ഉന്നതന്മാരുടെ സൈന്യത്തെയും ഭൂമിയിൽ ഭൂരാജാക്കന്മാരെയും ശിക്ഷിക്കും.</t>
  </si>
  <si>
    <t>അവൻ മരണത്തെ സദാകാലത്തേക്കും നീക്കിക്കളയും; യഹോവയായ കർത്താവ് സകലമുഖങ്ങളിലുംനിന്നു കണ്ണുനീർ തുടയ്ക്കുകയും തന്റെ ജനത്തിന്റെ നിന്ദ സകലഭൂമിയിലുംനിന്നു നീക്കിക്കളയുകയും ചെയ്യും. യഹോവയല്ലയോ അരുളിച്ചെയ്തിരിക്കുന്നത്.</t>
  </si>
  <si>
    <t>വെള്ളത്തിനരികത്തെല്ലാം വിതയ്ക്കുകയും കാളയെയും കഴുതയെയും അഴിച്ചുവിടുകയും ചെയ്യുന്നവരേ, നിങ്ങൾക്കു ഭാഗ്യം!</t>
  </si>
  <si>
    <t>നിന്റെ കാലത്തു സ്ഥിരതയും രക്ഷാസമൃദ്ധിയും ജ്ഞാനവും പരിജ്ഞാനവും ഉണ്ടാകും; യഹോവാഭക്തി അവരുടെ നിക്ഷേപം ആയിരിക്കും.</t>
  </si>
  <si>
    <t>നിനക്കു വിരോധമായി ഉണ്ടാക്കുന്ന യാതൊരു ആയുധവും ഫലിക്കുകയില്ല; ന്യായായവിസ്താരത്തിൽ നിനക്കു വിരോധമായി എഴുന്നേല്ക്കുന്ന എല്ലാ നാവിനെയും നീ കുറ്റം വിധിക്കും; യഹോവയുടെ ദാസന്മാരുടെ അവകാശവും എന്റെ പക്കൽ നിന്നുള്ള അവരുടെ നീതിയും ഇതുതന്നെ ആകുന്നു" എന്നു യഹോവ അരുളിച്ചെയ്യുന്നു.</t>
  </si>
  <si>
    <t>ഞാൻ നിന്നെ ദേശത്തിലെ ഉന്നതങ്ങളിൽ വാഹനമേറി ഓടുമാറാക്കുകയും നിന്റെ പിതാവായ യാക്കോബിന്റെ അവകാശംകൊണ്ടു നിന്നെ പോഷിപ്പിക്കുകയും ചെയ്യും; " യഹോവയുടെ വായല്ലയോ അരുളിച്ചെയ്തിരിക്കുന്നത്.</t>
  </si>
  <si>
    <t>അവൻ നീതി ഒരു കവചംപോലെ ധരിച്ചു രക്ഷ എന്ന പടത്തൊപ്പി തലയിൽ ഇട്ടു; അവൻ പ്രതികാരവസ്ത്രങ്ങൾ ഉടുത്തു, തീക്ഷ്ണത ഒരു മേലങ്കിപോലെ പുതച്ചു.</t>
  </si>
  <si>
    <t>അതുകൊണ്ടു തീനാവു വൈക്കോലിനെ തിന്നുകളയുകയും ഉണക്കപ്പുല്ല് ജ്വാലയാൽ ദഹിച്ചുപോകുകയും ചെയ്യുന്നതുപോലെ അവരുടെ വേര് ജീർണ്ണിച്ചുപോകും; അവരുടെ പുഷ്പം പൊടിപോലെ പറന്നുപോകും; അവർ സൈന്യങ്ങളുടെ യഹോവയുടെ ന്യായപ്രമാണത്തെ ഉപേക്ഷിച്ചു, യിസ്രായേലിൻ പരിശുദ്ധന്റെ വചനത്തെ നിന്ദിച്ചുകളഞ്ഞിരിക്കുന്നു.</t>
  </si>
  <si>
    <t>ഞാൻ യാക്കോബിൽനിന്ന് ഒരു സന്തതിയെയും യെഹൂദയിൽനിന്ന് എന്റെ പർവ്വതങ്ങൾക്ക് ഒരു അവകാശിയെയും ഉത്ഭവിപ്പിക്കും; എന്റെ വൃതന്മാർ അതിനെ കൈവശമാക്കുകയും എന്റെ ദാസന്മാർ അവിടെ വസിക്കുകയും ചെയ്യും.</t>
  </si>
  <si>
    <t>എന്തെന്നാൽ സൂര്യൻ ഉദിച്ചിട്ട് കടുത്ത ചൂടുകൊണ്ട് പുല്ല് ഉണങ്ങി പൂവുതിർന്ന് അതിന്റെ രൂപഭംഗി ഇല്ലാതെ പോകുന്നു. അതുപോലെ ധനവാനും തന്റെ പ്രയത്നങ്ങളിൽ വാടിപ്പോകും.</t>
  </si>
  <si>
    <t>അതേ നാവിനാൽ നാം കർത്താവും പിതാവുമായവനെ സ്തുതിക്കുന്നു; ദൈവത്തിന്റെ സാദൃശ്യത്തിൽ ഉണ്ടാക്കപ്പെട്ട മനുഷ്യരെ ശപിക്കുകയും ചെയ്യുന്നു.</t>
  </si>
  <si>
    <t>പിന്നെ, യഹോവയുടെ ആത്മാവ് അവന്റെമേൽ ശക്തമായി വന്നു; അവൻ അസ്കലോനിലേക്ക് ചെന്ന് മുപ്പത് പേരെ കൊന്ന്, അവരുടെ ഉടുപ്പൂരി ഉത്തരം പറഞ്ഞവർക്ക് കൊടുത്തു. അവന്റെ കോപം ജ്വലിച്ചു; അവൻ തന്റെ അപ്പന്റെ വീട്ടിലേക്ക് മടങ്ങിപ്പോയി.</t>
  </si>
  <si>
    <t>എന്നാൽ അവന്റെ തലമുടി കളഞ്ഞശേഷം വീണ്ടും വളർന്നു തുടങ്ങി.</t>
  </si>
  <si>
    <t>യെരൂശലേമിൽ പാർത്തിരുന്ന യെബൂസ്യരെ ബെന്യാമീൻ മക്കൾ നീക്കിക്കളയാതിരുന്നതുകൊണ്ട് അവർ ഇന്നുവരെ ബെന്യാമീൻ മക്കളോടു കൂടെ യെരൂശലേമിൽ പാർത്തുവരുന്നു.</t>
  </si>
  <si>
    <t>അവരുടെ പുത്രിമാരെ യിസ്രയേൽമക്കൾ ഭാര്യമാരായി സ്വീകരിക്കയും, സ്വന്തം പുത്രിമാരെ അവരുടെ പുത്രന്മാർക്ക് കൊടുക്കയും, ആ ജാതികളുടെ ദേവന്മാരെ സേവിക്കയും ചെയ്തു.</t>
  </si>
  <si>
    <t>"സൈന്യങ്ങളുടെ യഹോവ ഇപ്രകാരം അരുളിച്ചെയ്യുന്നു: നന്നാക്കുവാൻ കഴിയാത്തവണ്ണം കുശവന്റെ പാത്രം ഉടച്ചുകളഞ്ഞതുപോലെ, ഞാൻ ഈ ജനത്തെയും ഈ നഗരത്തെയും ഉടച്ചുകളയും. അടക്കം ചെയ്യുവാൻ വേറെ സ്ഥലമില്ലായ്കയാൽ അവരെ തോഫെത്തിൽ അടക്കംചെയ്യും.</t>
  </si>
  <si>
    <t>"സർവ്വത്രഭീതി; ഞാൻ പലരുടെയും ഏഷണി കേട്ടിരിക്കുന്നു; കുറ്റം ബോധിപ്പിക്കുവിൻ; ഞങ്ങളും അവനെക്കുറിച്ചു കുറ്റം ബോധിപ്പിക്കാം; നാം അവനെ തോല്പിച്ച് അവനോടു പക വീട്ടുവാൻ തക്കവണ്ണം പക്ഷെ അവനെ വശത്താക്കാം" എന്ന് എന്റെ വീഴ്ചയ്ക്കു കാത്തിരിക്കുന്നവരായ എന്റെ സ്നേഹിതന്മാർ എല്ലാവരും പറയുന്നു.</t>
  </si>
  <si>
    <t>ഞാൻ എന്റെ ദൃഷ്ടി നന്മയ്ക്കായി അവരുടെ മേൽവച്ച് അവരെ ഈ ദേശത്തേക്കു വീണ്ടും കൊണ്ടുവരും; ഞാൻ അവരെ പണിയും; പൊളിച്ചുകളയുകയില്ല; അവരെ നടും, പറിച്ചുകളയുകയുമില്ല.</t>
  </si>
  <si>
    <t>അങ്ങനെ ഞാൻ പാനപാത്രം യഹോവയുടെ കൈയിൽനിന്നു വാങ്ങി, യഹോവ എന്നെ അയച്ച സകലജനതകളെയും കുടിപ്പിച്ചു.</t>
  </si>
  <si>
    <t>ഉപരോധദുർഗ്ഗങ്ങൾക്കും വാളിനും എതിരെ തടുത്തു നില്ക്കേണ്ടതിനായി ഈ നഗരത്തിൽ പൊളിച്ചിട്ടിരിക്കുന്ന വീടുകളെയും യെഹൂദാരാജാക്കന്മാരുടെ അരമനകളെയും കുറിച്ച് യിസ്രായേലിന്റെ ദൈവമായ യഹോവ ഇപ്രകാരം അരുളിച്ചെയ്യുന്നു.</t>
  </si>
  <si>
    <t>"നീ മറ്റൊരു ചുരുൾ വാങ്ങി യെഹൂദാരാജാവായ യെഹോയാക്കീം ചുട്ടുകളഞ്ഞ മുമ്പിലത്തെ ചുരുളിൽ ഉണ്ടായിരുന്ന സകല വചനങ്ങളും അതിൽ എഴുതുക.</t>
  </si>
  <si>
    <t>കൂശ്യനായ ഏബെദ്--മേലെക്ക് യിരെമ്യാവിനോട്: "ഈ പഴന്തുണിയും കീറ്റുതുണിക്കഷണങ്ങളും നിന്റെ കക്ഷങ്ങളിൽ വച്ച് അതിനു പുറമെ കയറിട്ടുകൊള്ളുക" എന്ന് പറഞ്ഞു; യിരെമ്യാവ് അങ്ങനെ ചെയ്തു.</t>
  </si>
  <si>
    <t>അതിന് യിരെമ്യാവ് പറഞ്ഞത്: "അവർ നിന്നെ ഏല്പിക്കുകയില്ല; ഞാൻ ബോധിപ്പിക്കുന്ന യഹോവയുടെ വചനം കേൾക്കണമേ; എന്നാൽ നിനക്കു ശുഭമായിരിക്കും; നിനക്കു പ്രാണരക്ഷയുണ്ടാകും.</t>
  </si>
  <si>
    <t>ഞാൻ നിന്നോടു സംസാരിച്ചപ്രകാരം പ്രഭുക്കന്മാർ കേട്ടിട്ട് നിന്റെ അടുക്കൽ വന്ന്: 'നീ രാജാവിനോട് എന്ത് സംസാരിച്ചു? ഞങ്ങളോടു പറയുക; ഒന്നും മറച്ചുവയ്ക്കരുത്; ഞങ്ങൾ നിന്നെ കൊല്ലുകയില്ല; രാജാവു നിന്നോട് എന്തു സംസാരിച്ചു' എന്നിങ്ങനെ ചോദിച്ചാൽ,</t>
  </si>
  <si>
    <t>അവൻ സിദെക്കീയാവിന്റെ കണ്ണു പൊട്ടിച്ച്, അവനെ ബാബേലിലേക്കു കൊണ്ടുപോകേണ്ടതിന് ചങ്ങലയിൽ ബന്ധിച്ചു.</t>
  </si>
  <si>
    <t>ബാബേൽരാജാവ് അഹീക്കാമിന്റെ മകനായ ഗെദല്യാവിനെ' ദേശാധിപതിയാക്കിയെന്നും ബാബേലിലേക്കു പിടിച്ചു കൊണ്ടുപോകാത്ത ദേശത്തിലെ എളിയവരായ പുരുഷന്മാരെയും സ്ത്രീകളെയും പൈതങ്ങളെയും അവനെ ഏല്പിച്ചു എന്നും നാട്ടിൻപുറത്തുണ്ടായിരുന്ന എല്ലാ പടത്തലവന്മാരും അവരുടെ ആളുകളും കേട്ടപ്പോൾ,</t>
  </si>
  <si>
    <t>യഹോവയുടെ മുമ്പിൽ തന്നത്താൻ ഉയർത്തിയിരിക്കുകയാൽ മോവാബ് ഒരു ജനമായിരിക്കാത്തവിധം നശിച്ചുപോകും.</t>
  </si>
  <si>
    <t>അതുകൊണ്ട് യഹോവയായ കർത്താവ് ഇപ്രകാരം അരുളിച്ചെയ്യുന്നു: "ഇതാ, എന്റെ കോപവും എന്റെ ക്രോധവും ഈ സ്ഥലത്ത് മനുഷ്യന്റെമേലും മൃഗത്തിന്മേലും വയലിലെ വൃക്ഷങ്ങളിന്മേലും നിലത്തിലെ വിളവിന്മേലും ചൊരിയും; അതു കെട്ടുപോകാതെ ജ്വലിച്ചുകൊണ്ടിരിക്കും."</t>
  </si>
  <si>
    <t>മാർത്ത യേശുവിനോടു: കർത്താവേ, നീ ഇവിടെ ഉണ്ടായിരുന്നു എങ്കിൽ എന്റെ സഹോദരൻ മരിക്കയില്ലായിരുന്നു.</t>
  </si>
  <si>
    <t>യേശു അതുവരെ ഗ്രാമത്തിൽ കടക്കാതെ മാർത്ത അവനെ എതിരേറ്റ സ്ഥലത്ത് തന്നേ ആയിരുന്നു.</t>
  </si>
  <si>
    <t>നീ ഒരുനാളും എന്റെ കാൽ കഴുകുകയില്ല എന്നു പത്രൊസ് പറഞ്ഞു. അതിന് യേശു: ഞാൻ നിന്നെ കഴുകാഞ്ഞാൽ നിനക്ക് എന്നോടുകൂടെ പങ്കില്ല എന്നു ഉത്തരം പറഞ്ഞു. അപ്പോൾ ശിമോൻ പത്രൊസ്:</t>
  </si>
  <si>
    <t>യെരൂശലേമിൽ ആട്ടുവാതില്ക്കൽ ബേഥെസ്ദാ എന്നു എബ്രായപേരുള്ള ഒരു കുളം ഉണ്ട്; അതിന് അഞ്ച് മണ്ഡപം ഉണ്ട്.</t>
  </si>
  <si>
    <t>അവന്റെ ശിഷ്യന്മാർ പലരും അത് കേട്ടിട്ട്: ഇതു കഠിനമായ ഉപദേശം, ഇതു ആർക്ക് അംഗീകരിക്കുവാൻ കഴിയും എന്നു പറഞ്ഞു.</t>
  </si>
  <si>
    <t>അവൻ കാഴ്ച പ്രാപിച്ചത് എങ്ങനെ എന്നു പരീശന്മാരും അവനോട് ചോദിച്ചു. അവൻ അവരോട്: അവൻ എന്റെ കണ്ണിന്മേൽ ചേറ് തേച്ച് ഞാൻ കഴുകി; ഇപ്പോൾ എനിക്ക് കാണ്മാൻ കഴിയുന്നു എന്നു പറഞ്ഞു.</t>
  </si>
  <si>
    <t>"ഓഹോ, നിങ്ങൾ ആകുന്നു വിദ്വജ്ജനം! നിങ്ങൾ മരിച്ചാൽ ജ്ഞാനം മരിക്കും.</t>
  </si>
  <si>
    <t>അവിടുന്ന് പണയംകൊടുത്ത് എനിയ്ക്ക് ജാമ്യമാകേണമേ; എന്നെ സഹായിക്കുവാൻ മറ്റാരുള്ളു?</t>
  </si>
  <si>
    <t>"പ്രഭുവിന്റെ ഭവനം എവിടെ? ദുഷ്ടന്മാർ വസിച്ചിരുന്ന കൂടാരം എവിടെ" എന്നല്ലയോ നിങ്ങൾ പറയുന്നത്?</t>
  </si>
  <si>
    <t>നിങ്ങൾ എല്ലാവരും അത് കണ്ടിരിക്കുന്നു; നിങ്ങൾ വ്യർത്ഥബുദ്ധികളായിരിക്കുന്നതെന്ത്?</t>
  </si>
  <si>
    <t>അതിലെ പാറകൾ നീലരത്നത്തിന്റെ ഉല്പത്തിസ്ഥാനം; സ്വർണ്ണപ്പൊടിയും അതിൽ ഉണ്ട്.</t>
  </si>
  <si>
    <t>എനിക്ക് പറയുവാനുള്ളത് ഞാനും പറയും; എന്റെ അഭിപ്രായം ഞാൻ പ്രസ്താവിക്കും.</t>
  </si>
  <si>
    <t>ദുഷ്പ്രവൃത്തിക്കാർക്ക് ഒളിക്കേണ്ടതിന് അവിടെ ഇരുട്ടുമില്ല അന്ധതമസ്സുമില്ല.</t>
  </si>
  <si>
    <t>അവർ ചങ്ങലകളാൽ ബന്ധിക്കപ്പെട്ട് കഷ്ടതയുടെ ചരടിൽ കുടുങ്ങുകയും ചെയ്താൽ</t>
  </si>
  <si>
    <t>വെയിലത്ത് അവൻ പച്ചയായിരിക്കുന്നു; അവന്റെ ചില്ലികൾ അവന്റെ തോട്ടത്തിൽ പടരുന്നു.</t>
  </si>
  <si>
    <t>നീ നിർമ്മലനും നേരുള്ളവനുമെങ്കിൽ അവിടുന്ന് ഇപ്പോൾ നിനക്കു വേണ്ടി ഉണർന്നുവരും; നിന്റെ നീതിയുള്ള വാസസ്ഥലത്തെ യഥാസ്ഥാനത്താക്കും.</t>
  </si>
  <si>
    <t>ഞാൻ നീതിമാനായിരുന്നാലും അങ്ങയോട് ഉത്തരം പറഞ്ഞുകൂടാ; എന്റെ പ്രതിയോഗിയോട് ഞാൻ യാചിക്കേണ്ടിവരും.</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</si>
  <si>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</si>
  <si>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എന്നാൽ യിസ്രായേൽമക്കൾ ഗെശൂര്യരെയും മാഖാത്യരെയും നീക്കിക്കളഞ്ഞില്ല; അവർ ഇന്നുവരെയും യിസ്രായേല്യരുടെ ഇടയിൽ പാർത്തുവരുന്നു.</t>
  </si>
  <si>
    <t>നിങ്ങളുടെ അതിരുകൾ മരുഭൂമിയും ഈ ലെബാനോനും തുടങ്ങി ഫ്രാത്ത് എന്ന മഹാനദിവരെയും ഹിത്യരുടെ ദേശം ഒക്കെയും പടിഞ്ഞാറ് മെഡിറ്ററേനിയൻ സമുദ്രംവരെയും ആയിരിക്കും.</t>
  </si>
  <si>
    <t>അതുകൊണ്ട് ഞങ്ങൾ പറഞ്ഞത്: 'നാളെ അവർ നമ്മോടോ, നമ്മുടെ സന്തതികളോടോ, അങ്ങനെ പറയുമ്പോൾ: 'ഹോമയാഗത്തിനല്ല, മറ്റൊരു യാഗത്തിനുമല്ല ഞങ്ങൾക്കും നിങ്ങൾക്കും മദ്ധ്യേ സാക്ഷിയായിരിക്കേണ്ടതിന് തന്നേ ഞങ്ങളുടെ പിതാക്കന്മാർ ഉണ്ടാക്കീട്ടുള്ള യഹോവയുടെ യാഗപീഠത്തിന്റെ പ്രതിരൂപം കാണ്മീൻ 'എന്ന് മറുപടി പറവാൻ ഇടയാകും.</t>
  </si>
  <si>
    <t>നിങ്ങളുടെ ഇടയിൽ ശേഷിച്ചിരിക്കുന്ന ഈ ജനതകളോട് നിങ്ങൾ ഇടകലരരുത്; അവരുടെ ദേവന്മാരുടെ നാമം ഉച്ചരിക്കയും അത് ചൊല്ലി സത്യംചെയ്കയും അരുത്; അവരെ സേവിക്കയും നമസ്കരിക്കയും അരുത്.</t>
  </si>
  <si>
    <t>അവിടുന്ന് കല്ലുകൊണ്ട് എന്റെ പല്ല് തകർത്ത്, എന്നെ വെണ്ണീരിൽ ഇട്ടുരുട്ടിയിരിക്കുന്നു.</t>
  </si>
  <si>
    <t>അവിടുന്ന് എന്നെ ആക്രമിച്ച്, കൈപ്പും പ്രയാസവും ചുറ്റുമതിലാക്കിയിരിക്കുന്നു.</t>
  </si>
  <si>
    <t>കരുണയുള്ള സ്ത്രീകൾ തങ്ങളുടെ പൈതങ്ങളെ സ്വന്തകൈകൊണ്ട് പാകം ചെയ്തു, എന്റെ ജനത്തിൻ പുത്രിയുടെ നാശത്തിൽ അവർ ആഹാരമായിരുന്നു.</t>
  </si>
  <si>
    <t>"'നിലത്ത് ഇഴയുന്ന ഇഴജാതിയെല്ലാം അറപ്പാകുന്നു; അതിനെ ഭക്ഷിക്കരുത്.</t>
  </si>
  <si>
    <t>ഏഴാം ദിവസം പുരോഹിതൻ പുറ്റു പരിശോധിക്കണം; പുറ്റു ത്വക്കിന്മേൽ പരക്കാതെയും കാഴ്ചയ്ക്കു ത്വക്കിനെക്കാൾ കുഴിഞ്ഞിരിക്കാതെയും ഇരുന്നാൽ പുരോഹിതൻ അവനെ ശുദ്ധിയുള്ളവനെന്നു വിധിക്കണം; അവൻ വസ്ത്രം അലക്കി ശുദ്ധിയുള്ളവനായിരിക്കണം.</t>
  </si>
  <si>
    <t>പുരോഹിതൻ ഇടത്തുകൈയിൽ ഉള്ള എണ്ണ കുറെ വലത്തുകൈയുടെ വിരൽകൊണ്ട് യഹോവയുടെ സന്നിധിയിൽ ഏഴു പ്രാവശ്യം തളിക്കണം.</t>
  </si>
  <si>
    <t>"'യഹോവയുടെ ശബ്ബത്തുകളും നിങ്ങളുടെ വഴിപാടുകളും നിങ്ങളുടെ എല്ലാ നേർച്ചകളും നിങ്ങൾ യഹോവയ്ക്കു കൊടുക്കുന്ന സകല സ്വമേധാദാനങ്ങളും കൂടാതെ</t>
  </si>
  <si>
    <t>എങ്കിലും അവർ ശത്രുക്കളുടെ ദേശത്ത് ഇരിക്കുമ്പോൾ അവരെ നിർമ്മൂലമാക്കുവാനും അവരോടുള്ള എന്റെ നിയമം ലംഘിക്കുവാനും തക്കവണ്ണം ഞാൻ അവരെ ഉപേക്ഷിക്കുകയില്ല, അവരെ വെറുക്കുകയുമില്ല; ഞാൻ അവരുടെ ദൈവമായ യഹോവ ആകുന്നു.</t>
  </si>
  <si>
    <t>നിലം വിശുദ്ധീകരിച്ചവൻ അതു വീണ്ടെടുക്കുന്നെങ്കിൽ അവൻ നിന്റെ മതിപ്പുവിലയുടെ അഞ്ചിലൊന്ന് അതിനോടു കൂട്ടണം; എന്നാൽ അത് അവനു സ്ഥിരമായിരിക്കും.</t>
  </si>
  <si>
    <t>അഭിഷിക്തനായ പുരോഹിതൻ ജനത്തിന്മേൽ കുറ്റം വരത്തക്കവണ്ണം പാപം ചെയ്തു എങ്കിൽ താൻ ചെയ്ത പാപം നിമിത്തം അവൻ യഹോവയ്ക്കു പാപയാഗമായി ഊനമില്ലാത്ത ഒരു കാളക്കിടാവിനെ അർപ്പിക്കണം.</t>
  </si>
  <si>
    <t>എനിക്ക് അനുകൂലമല്ലാത്തവൻ എനിക്ക് പ്രതികൂലം ആകുന്നു; എന്നോടുകൂടെ ചേർക്കാത്തവൻ ചിതറിക്കുന്നു.</t>
  </si>
  <si>
    <t>അങ്ങനെതന്നെ മാനസാന്തരപ്പെടുന്ന ഒരു പാപിയെക്കുറിച്ചു ദൈവദൂതന്മാരുടെ മദ്ധ്യേ സന്തോഷം ഉണ്ടാകും എന്നു ഞാൻ നിങ്ങളോടു പറയുന്നു.</t>
  </si>
  <si>
    <t>യേശു അവനെ കണ്ടിട്ട്: സമ്പത്തുള്ളവർ ദൈവരാജ്യത്തിൽ കടക്കുന്നത് എത്ര പ്രയാസം!</t>
  </si>
  <si>
    <t>സമയമായപ്പോൾ കുടിയാന്മാരോട് തോട്ടത്തിന്റെ ഫലം വാങ്ങേണ്ടതിന് അവരുടെ അടുക്കൽ ഒരു ദാസനെ അയച്ചു; അവനെ കുടിയാന്മാർ തല്ലി വെറുതെ അയച്ചുകളഞ്ഞു.</t>
  </si>
  <si>
    <t>സൂര്യനിലും ചന്ദ്രനിലും നക്ഷത്രങ്ങളിലും അടയാളങ്ങൾ ഉണ്ടാകും; കടലിന്റെയും തിരമാലകളുടെയും മുഴക്കം നിമിത്തം ഭൂമിയിലെ ജാതികൾക്ക് നിരാശയും പരിഭ്രമവും ഉണ്ടാകും.</t>
  </si>
  <si>
    <t>ഇതൊക്കെയും സംഭവിക്കുന്നത് കാണുമ്പോൾ, നിങ്ങളുടെ വീണ്ടെടുപ്പ് അടുത്തുവരുന്നതുകൊണ്ട് നിവർന്നു തല പൊക്കുവിൻ.</t>
  </si>
  <si>
    <t>ഗുരോ, അത് എപ്പോൾ സംഭവിക്കും? അത് സംഭവിക്കാറാകുമ്പോഴുള്ള അടയാളം എന്ത് എന്നു അവർ അവനോട് ചോദിച്ചു.</t>
  </si>
  <si>
    <t>അവനെ നിയമലംഘകരുടെ കൂട്ടത്തിൽ എണ്ണി എന്നു എന്നെക്കുറിച്ച് എഴുതിയിരിക്കുന്നതിന് നിവൃത്തി വരേണ്ടതാകുന്നു എന്നു പറഞ്ഞു.</t>
  </si>
  <si>
    <t>അവരോ അവനെ ക്രൂശിക്കേണ്ടതിന് തുടർച്ചയായി നിലവിളിച്ചുകൊണ്ടിരുന്നു; അവരുടെ നിലവിളി ഫലിച്ചു;</t>
  </si>
  <si>
    <t>ഇവൻ യെഹൂദന്മാരുടെ രാജാവ് എന്നു ഒരു തലക്കെട്ട് അവന്റെ മീതെ ഉണ്ടായിരുന്നു.</t>
  </si>
  <si>
    <t>എന്നാൽ സീദോനിലെ സരെപ്തയിൽ ഉള്ള ഒരു വിധവയുടെ അടുക്കലേക്കല്ലാതെ അവരിൽ ആരുടെയും അടുക്കലേക്ക് ഏലിയാവിനെ അയച്ചില്ല.</t>
  </si>
  <si>
    <t>പിന്നെ പിശാച് അവനെ ഉയർന്ന ഒരു സ്ഥലത്തേയ്ക്ക് കൂട്ടിക്കൊണ്ടുപോയി ലോകത്തിലെ സകല രാജ്യങ്ങളെയും ഒരു നിമിഷം കൊണ്ട് അവനെ കാണിച്ചു:</t>
  </si>
  <si>
    <t>നിന്റെ പാപങ്ങൾ മോചിച്ചുതന്നിരിക്കുന്നു എന്നു പറയുന്നതോ, എഴുന്നേറ്റ് നടക്ക എന്നു പറയുന്നതോ ഏതാകുന്നു എളുപ്പം എന്നു ചോദിച്ചു.</t>
  </si>
  <si>
    <t>അവർ അങ്ങനെ ചെയ്തപ്പോൾ വളരെ ഏറെ മീൻകൂട്ടം അവർക്ക് ലഭിച്ചു. അവരുടെ വല കീറി പോകാറായി.</t>
  </si>
  <si>
    <t>അവനോ സ്ത്രീയോട്: നിന്റെ വിശ്വാസം നിന്നെ രക്ഷിച്ചിരിക്കുന്നു; സമാധാനത്തോടെ പോക എന്നു പറഞ്ഞു.</t>
  </si>
  <si>
    <t>"നിങ്ങളോ: 'യഹോവയുടെ മേശ മലിനമായിരിക്കുന്നു; അവന്റെ ഭോജനമായ അതിന്റെ അനുഭവം നിന്ദ്യം ആകുന്നു' എന്നു പറയുന്നതിനാൽ നിങ്ങൾ എന്റെ നാമത്തെ അശുദ്ധമാക്കുന്നു.</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</si>
  <si>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</si>
  <si>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ആ ദിവസം യേശു വീട്ടിൽനിന്ന് പുറപ്പെട്ടു കടലരികെ ഇരുന്നു.</t>
  </si>
  <si>
    <t>സ്വർഗ്ഗരാജ്യത്തിന്റെ താക്കോൽ ഞാൻ നിനക്ക് തരും; നീ ഭൂമിയിൽ കെട്ടുന്നത് ഒക്കെയും സ്വർഗ്ഗത്തിൽ കെട്ടപ്പെട്ടിരിക്കും; നീ ഭൂമിയിൽ അഴിക്കുന്നതൊക്കെയും സ്വർഗ്ഗത്തിൽ അഴിയപ്പെട്ടിരിക്കും എന്നു ഉത്തരം പറഞ്ഞു.</t>
  </si>
  <si>
    <t>പുരുഷാരത്തിൽ പലരും തങ്ങളുടെ വസ്ത്രം വഴിയിൽ വിരിച്ചു: മറ്റുള്ളവർ വൃക്ഷങ്ങളിൽ നിന്നു കൊമ്പുകൾ വെട്ടി വഴിയിൽ വിതറി.</t>
  </si>
  <si>
    <t>അവർ ഇത് കേട്ട് ആശ്ചര്യപ്പെട്ടു അവനെ വിട്ടു പൊയ്ക്കളഞ്ഞു.</t>
  </si>
  <si>
    <t>കപടഭക്തിക്കാരായ ശാസ്ത്രിമാരും പരീശരുമായുള്ളവരേ, നിങ്ങൾക്ക് ഹാ കഷ്ടം; നിങ്ങൾ ഒരുവനെ നിങ്ങളുടെ മതത്തിൽ ചേർക്കുവാൻ കടലും കരയും ചുറ്റി നടക്കുന്നു;</t>
  </si>
  <si>
    <t>കള്ള ക്രിസ്തുക്കളും കള്ളപ്രവാചകന്മാരും വന്ന് കഴിയുമെങ്കിൽ തിരഞ്ഞെടുക്കപ്പെട്ടവരെയും തെറ്റിപ്പാനായി വലിയ അടയാളങ്ങളും അത്ഭുതങ്ങളും കാണിയ്ക്കും.</t>
  </si>
  <si>
    <t>അപ്പോൾ അവർ അവന്റെ മുഖത്തു തുപ്പി, കന്നത്തടിച്ചു, ചിലർ അവനെ മുഷ്ടിചുരുട്ടി കുത്തി,</t>
  </si>
  <si>
    <t>യെഹൂദന്മാരുടെ രാജാവായി പിറന്നവൻ എവിടെ? ഞങ്ങൾ അവന്റെ നക്ഷത്രം കിഴക്ക് കണ്ട് അവനെ നമസ്കരിപ്പാൻ വന്നിരിക്കുന്നു എന്നു പറഞ്ഞു.</t>
  </si>
  <si>
    <t>അപ്പോൾ പിശാച് അവനെ വിട്ടുപോയി; ദൂതന്മാർ അടുത്തുവന്ന് അവനെ ശുശ്രൂഷിച്ചു.</t>
  </si>
  <si>
    <t>യേശു തിരിഞ്ഞു അവളെ കണ്ടപ്പോൾ: മകളെ, ധൈര്യപ്പെടുക; നിന്റെ വിശ്വാസം നിന്നെ സൗഖ്യമാക്കിയിരിക്കുന്നു എന്നു പറഞ്ഞു; ക്ഷണത്തിൽ ആ സ്ത്രീക്ക് സൌഖ്യം വന്നു.</t>
  </si>
  <si>
    <t>അവൻ അവരോട്: "ഭാര്യയെ ഉപേക്ഷിച്ച് മറ്റൊരുത്തിയെ വിവാഹം കഴിക്കുന്നവൻ അവൾക്ക് വിരോധമായി വ്യഭിചാരം ചെയ്യുന്നു.</t>
  </si>
  <si>
    <t>സെബെദിയുടെ മക്കളായ യാക്കോബും യോഹന്നാനും അവന്റെ അടുക്കൽ വന്നു അവനോട്: "ഗുരോ, ഞങ്ങൾ നിന്നോട് യാചിക്കുവാൻ പോകുന്നത് ഞങ്ങൾക്കു ചെയ്തുതരുവാൻ അപേക്ഷിക്കുന്നു എന്നു പറഞ്ഞു.</t>
  </si>
  <si>
    <t>നമ്മുടെ പിതാവായ ദാവീദിന്റെ വരുന്നതായ രാജ്യം വാഴ്ത്തപ്പെടുമാറാകട്ടെ; അത്യുന്നതങ്ങളിൽ ഹോശന്നാ" എന്നു ആർത്തുകൊണ്ടിരുന്നു.</t>
  </si>
  <si>
    <t>അവർ ഗെത്ത്ശമന എന്നു പേരുള്ള സ്ഥലത്തുവന്നപ്പോൾ അവൻ ശിഷ്യന്മാരോട്: "ഞാൻ പ്രാർത്ഥിച്ചുതീരുവോളം ഇവിടെ ഇരിപ്പിൻ" എന്നു പറഞ്ഞു.</t>
  </si>
  <si>
    <t>അവന്റെ അടുക്കൽ യെഹൂദ്യദേശം ഒക്കെയും യെരൂശലേമ്യർ എല്ലാവരും വന്നു തങ്ങളുടെ പാപങ്ങളെ ഏറ്റുപറഞ്ഞ് യോർദ്ദാൻ നദിയിൽ അവനാൽ സ്നാനം ഏറ്റു.</t>
  </si>
  <si>
    <t>ഏതാനും ചില രോഗികളുടെ മേൽ കൈ വെച്ച് സൌഖ്യം വരുത്തിയത് അല്ലാതെ അവിടെ വീര്യപ്രവൃത്തി ഒന്നും ചെയ് വാൻ അവന് കഴിഞ്ഞില്ല.</t>
  </si>
  <si>
    <t>നിങ്ങളോ ഒരു മനുഷ്യൻ തന്റെ അപ്പനോടോ അമ്മയോടോ: നിങ്ങൾക്ക് എന്നിൽനിന്ന് സഹായമായി ലഭിക്കാനുള്ളത് 'കൊർബ്ബാൻ' ('ദൈവത്തിനുള്ള വഴിപാട്' എന്നർത്ഥം) എന്നു പറഞ്ഞാൽ മതി എന്നു പറയുന്നു;</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</si>
  <si>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</si>
  <si>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ഞാൻ രാജാവിനോട് അനുവാദം വാങ്ങി യെരൂശലേമിലേയ്ക്ക് വന്നപ്പോൾ, എല്യാശീബ് തോബീയാവിന് ദൈവാലയത്തിന്റെ പ്രാകാരങ്ങളിൽ ഒരു അറ ഒരുക്കിക്കൊടുത്തതിനാൽ ചെയ്ത ദോഷം ഞാൻ അറിഞ്ഞു.</t>
  </si>
  <si>
    <t>എങ്കിലും അങ്ങയുടെ മഹാകരുണ നിമിത്തം അങ്ങ് അവരെ നിർമ്മൂലമാക്കിയില്ല, ഉപേക്ഷിച്ചുകളഞ്ഞതുമില്ല; അങ്ങ് കൃപയും കരുണയുമുള്ള ദൈവമല്ലോ.</t>
  </si>
  <si>
    <t>മോശെ അവനോട്: "എന്നെ വിചാരിച്ച് നീ അസൂയപ്പെടുന്നുവോ? യഹോവയുടെ ജനം എല്ലാവരും പ്രവാചകന്മാരാകുകയും യഹോവ തന്റെ ആത്മാവിനെ അവരുടെമേൽ പകരുകയും ചെയ്തെങ്കിൽ കൊള്ളാമായിരുന്നു " എന്ന് പറഞ്ഞു.</t>
  </si>
  <si>
    <t>മേഘവും കൂടാരത്തിന്റെ മീതെ നിന്ന് നീങ്ങിപ്പോയി. മിര്യാം ഹിമംപോലെ വെളുത്ത് കുഷ്ഠരോഗിണിയായി; അഹരോൻ മിര്യാമിനെ നോക്കിയപ്പോൾ അവൾ കുഷ്ഠരോഗിണി എന്ന് കണ്ടു.</t>
  </si>
  <si>
    <t>യഹോവ മോശെയോട് അരുളിച്ചെയ്തത്:</t>
  </si>
  <si>
    <t>അപ്പോൾ സഭ ആസകലംതീവ്ര ദു:ഖത്താൽ ഉറക്കെ നിലവിളിച്ചു; ജനം ആ രാത്രി മുഴുവനും കരഞ്ഞു.</t>
  </si>
  <si>
    <t>അവർ നിനക്കും കൂടാരത്തിലെ ശുശ്രൂഷയ്ക്കും ആവശ്യമുള്ള ചുമതലകൾ നിർവഹിക്കണം; എന്നാൽ അവരും നിങ്ങളും മരിക്കാതിരിക്കേണ്ടതിന് അവർ വിശുദ്ധമന്ദിരത്തിലെ ഉപകരണങ്ങളോടും യാഗപീഠത്തോടും അടുക്കരുത്.</t>
  </si>
  <si>
    <t>ബാലാക്ക് ബിലെയാമിനോട്: "ഞാൻ നിന്നെ വിളിക്കുവാൻ ആളയച്ചില്ലയോ? നീ വരാതിരുന്നത് എന്ത്? നിന്നെ ബഹുമാനിക്കുവാൻ എനിക്ക് കഴിയുകയില്ലയോ" എന്ന് പറഞ്ഞതിന് ബിലെയാം ബാലാക്കിനോട്:</t>
  </si>
  <si>
    <t>നിങ്ങളുടെ മാസാരംഭങ്ങളിൽ നിങ്ങൾ യഹോവയ്ക്ക് ഹോമയാഗത്തിനായി രണ്ട് കാളക്കിടാവിനെയും ഒരു ആട്ടുകൊറ്റനെയും ഒരു വയസ്സ് പ്രായമുള്ള ഊനമില്ലാത്ത ഏഴ് കുഞ്ഞാടിനെയും</t>
  </si>
  <si>
    <t>നീ അവരോട് പറയേണ്ടത്: 'നിങ്ങൾ യഹോവയ്ക്ക് അർപ്പിക്കേണ്ട ദഹനയാഗം ഇതാണ്: നാൾതോറും നിരന്തരഹോമയാഗത്തിനായി ഒരു വയസ്സ് പ്രായമുള്ള ഊനമില്ലാത്ത രണ്ട് കുഞ്ഞാട്.</t>
  </si>
  <si>
    <t>പുരോഹിതനായ എലെയാസാർ യുദ്ധത്തിന് പോയിരുന്ന യോദ്ധാക്കളോട് പറഞ്ഞത്: "യഹോവ മോശെയോട് കല്പിച്ചിട്ടുള്ള ന്യായപ്രമാണം ഇതാണ്:</t>
  </si>
  <si>
    <t>മോശെയും പുരോഹിതനായ എലെയാസാരും സഹസ്രാധിപന്മാരോടും ശതാധിപന്മാരോടും ആ പൊന്ന് വാങ്ങി യഹോവയുടെ സന്നിധിയിൽ യിസ്രായേൽമക്കളുടെ ഓർമ്മയ്ക്കായി സമാഗമനകൂടാരത്തിൽ കൊണ്ടുപോയി.</t>
  </si>
  <si>
    <t>എന്നാൽ നിങ്ങൾ അങ്ങനെ ചെയ്യുകയില്ല എങ്കിൽ നിങ്ങൾ യഹോവയോട് പാപം ചെയ്തിരിക്കുന്നു; നിങ്ങളുടെ പാപഫലം നിങ്ങൾ അനുഭവിക്കും.</t>
  </si>
  <si>
    <t>യോർദ്ദാന് അക്കരെ മൂന്ന് പട്ടണവും കനാൻദേശത്ത് മൂന്ന് പട്ടണവും കൊടുക്കണം; അവ സങ്കേതനഗരങ്ങൾ ആയിരിക്കണം.</t>
  </si>
  <si>
    <t>ദോഷം പാപികളെ പിന്തുടരുന്നു; നീതിമാന്മാർക്ക് നന്മ പ്രതിഫലമായി വരും.</t>
  </si>
  <si>
    <t>പരമാർത്ഥതയിൽ നടക്കുന്നവൻ നീതിമാൻ; അവന്റെ ശേഷം, അവന്റെ മക്കളും ഭാഗ്യവാന്മാർ.</t>
  </si>
  <si>
    <t>അനവധി സമ്പത്തിനെക്കാൾ സൽക്കീർത്തിയും വെള്ളിയേക്കാളും പൊന്നിനെക്കാളും കൃപയും ഏറെ നല്ലത്.</t>
  </si>
  <si>
    <t>പരസ്ത്രീയുടെ വായ് ആഴമുള്ള കുഴി ആകുന്നു; യഹോവയാൽ ത്യജിക്കപ്പെട്ടവൻ അതിൽ വീഴും.</t>
  </si>
  <si>
    <t>നീതിമാന്റെ അപ്പൻ ഏറ്റവും ആനന്ദിക്കും; ജ്ഞാനിയുടെ ജനകൻ അവനിൽ സന്തോഷിക്കും.</t>
  </si>
  <si>
    <t>സ്നേഹിതൻ വരുത്തുന്ന മുറിവുകൾ വിശ്വസ്തതയുടെ ഫലം; ശത്രുവിന്റെ ചുംബനങ്ങൾ വഞ്ചനാപൂർണ്ണം.</t>
  </si>
  <si>
    <t>ദുഷ്ടകണ്ണുള്ളവൻ ധനവാനാകുവാൻ ബദ്ധപ്പെടുന്നു; ബുദ്ധിമുട്ടു വരുമെന്ന് അവൻ അറിയുന്നതുമില്ല.</t>
  </si>
  <si>
    <t>നീതിമാൻ അഗതികളുടെ കാര്യം അറിയുന്നു; ദുഷ്ടനോ പരിജ്ഞാനം ഇന്നതെന്ന് അറിയുന്നില്ല.</t>
  </si>
  <si>
    <t>അത് നിന്റെ തലയെ അലങ്കാരമാല അണിയിക്കും; അത് നിന്നെ ഒരു മഹത്വകിരീടം ചൂടിക്കും.</t>
  </si>
  <si>
    <t>അവൾ വഴിയരികിൽ കുന്നുകളുടെ മുകളിൽ, പാതകൾ കൂടുന്നേടത്ത് നില്ക്കുന്നു.</t>
  </si>
  <si>
    <t>നീ ഭൂമിയെ വസ്ത്രംകൊണ്ടെന്നപോലെ ആഴികൊണ്ടു മൂടി; വെള്ളം പർവ്വതങ്ങൾക്കു മീതെ നിന്നിരുന്നു.</t>
  </si>
  <si>
    <t>എന്റെ പുകഴ്ചയായ ദൈവമേ, മൗനമായിരിക്കരുതേ.</t>
  </si>
  <si>
    <t>അവൻ തന്റെ അത്ഭുതപ്രവൃത്തികൾ ഓർമ്മിക്കപ്പെടുവാൻ ഉണ്ടാക്കിയിരിക്കുന്നു; യഹോവ കൃപയും കരുണയും ഉള്ളവൻ തന്നെ.</t>
  </si>
  <si>
    <t>പർവ്വതങ്ങൾ മുട്ടാടുകളെപ്പോലെയും കുന്നുകൾ കുഞ്ഞാടുകളെപ്പോലെയും തുള്ളി.</t>
  </si>
  <si>
    <t>അടിയന്റെമേൽ നിന്റെ മുഖം പ്രകാശിപ്പിച്ച് നിന്റെ ചട്ടങ്ങൾ എനിക്ക് ഉപദേശിച്ചു തരണമേ.</t>
  </si>
  <si>
    <t>അഹങ്കാരികൾ എന്നെക്കുറിച്ച് നുണ പറഞ്ഞുണ്ടാക്കി; ഞാൻ പൂർണ്ണഹൃദയത്തോടെ നിന്റെ പ്രമാണങ്ങൾ അനുസരിക്കും.</t>
  </si>
  <si>
    <t>സകല പൂർണ്ണതയ്ക്കും ഞാൻ ഒരു പര്യവസാനം കണ്ടിരിക്കുന്നു; നിന്റെ കല്പനയോ അത്യന്തം വിശാലമായിരിക്കുന്നു.</t>
  </si>
  <si>
    <t>യുദ്ധത്തിനായി നീ എന്റെ അരയ്ക്ക് ശക്തി കെട്ടിയിരിക്കുന്നു; എന്നോട് എതിർത്തവരെ എനിക്കു കീഴടക്കിത്തന്നിരിക്കുന്നു.</t>
  </si>
  <si>
    <t>ഇങ്ങനെയുള്ളവർ ആകുന്നു അവനെ അന്വേഷിക്കുന്നവരുടെ തലമുറ; യാക്കോബിന്റെ ദൈവമേ, തിരുമുഖം അന്വേഷിക്കുന്നവർ ഇവർ തന്നെ. സേലാ.</t>
  </si>
  <si>
    <t>യഹോവേ, ഞാൻ വിളിക്കുമ്പോൾ കേൾക്കണമേ; എന്നോട് കൃപചെയ്ത് എനിക്ക് ഉത്തരമരുളണമേ.</t>
  </si>
  <si>
    <t>അവരുടെ പ്രാണനെ മരണത്തിൽനിന്ന് വിടുവിക്കുവാനും ക്ഷാമത്തിൽ അവരെ ജീവനോടെ രക്ഷിക്കുവാനും തന്നെ.</t>
  </si>
  <si>
    <t>എന്റെ അനർത്ഥത്തിൽ സന്തോഷിക്കുന്നവർ എല്ലാം ലജ്ജിച്ചു ഭ്രമിച്ചുപോകട്ടെ; എന്റെ നേരെ വമ്പുപറയുന്നവർ ലജ്ജയും അപമാനവും ധരിക്കട്ടെ.</t>
  </si>
  <si>
    <t>അവൻ എന്റെ വായിൽ ഒരു പുതിയ പാട്ട് തന്നു, നമ്മുടെ ദൈവത്തിന് സ്തുതി തന്നെ; പലരും അത് കണ്ട് ഭയപ്പെട്ട് യഹോവയിൽ ആശ്രയിക്കും.</t>
  </si>
  <si>
    <t>എന്റെ ആത്മാവ് ദൈവത്തിനായി, ജീവനുള്ള ദൈവത്തിനായി തന്നെ, ദാഹിക്കുന്നു; ഞാൻ എപ്പോൾ ദൈവസന്നിധിയിൽ ചെല്ലുവാനിടയാകും?.</t>
  </si>
  <si>
    <t>ഭക്ഷണത്തിനുവേണ്ടി കൊല്ലുവാനുള്ള ആടുകളെപ്പോലെ നീ ഞങ്ങളെ ഏല്പിച്ചുകൊടുത്തു; ജനതകളുടെ ഇടയിൽ ഞങ്ങളെ ചിതറിച്ചിരിക്കുന്നു.</t>
  </si>
  <si>
    <t>എന്റെ ഹൃദയം ശുഭവചനത്താൽ കവിയുന്നു; "എന്റെ കൃതി രാജാവിന് വേണ്ടിയുള്ളത്" എന്ന് ഞാൻ പറയുന്നു. എന്റെ നാവ് സമർത്ഥനായ ലേഖകന്റെ എഴുത്തുകോൽ ആകുന്നു.</t>
  </si>
  <si>
    <t>ഇതാ, രാജാക്കന്മാർ കൂട്ടം കൂടി; അവർ ഒന്നിച്ച് കടന്നുപോയി.</t>
  </si>
  <si>
    <t>ദൈവം തന്നെ ന്യായാധിപതി ആയിരിക്കുകയാൽ ആകാശം അവന്റെ നീതിയെ ഘോഷിക്കും. സേലാ.</t>
  </si>
  <si>
    <t>അതുകൊണ്ടു അവൻ തന്റെ ജനത്തെ ഇവിടേക്ക് കൊണ്ടുവരുന്നു. അവർ ധാരാളം വെള്ളം വലിച്ചുകുടിക്കുന്നു.</t>
  </si>
  <si>
    <t>പർവ്വതങ്ങൾ ഉണ്ടായതിനും നീ ഭൂമിയെയും ഭൂമണ്ഡലത്തെയും നിർമ്മിച്ചതിനും മുൻപ് നീ അനാദിയായും ശാശ്വതമായും ദൈവം ആകുന്നു.</t>
  </si>
  <si>
    <t>യഹോവേ, എന്നോട് കരുണയുണ്ടാകണമേ; മരണവാതിലുകളിൽനിന്ന് എന്നെ ഉദ്ധരിക്കുന്നവനേ, എന്നെ പകയ്ക്കുന്നവരാൽ എനിക്കു നേരിടുന്ന കഷ്ടം നോക്കണമേ.</t>
  </si>
  <si>
    <t>ദൈവകല്പന അനുസരിക്കുന്നവരും യേശുവിങ്കലുള്ള വിശ്വാസവും കാത്തുകൊള്ളുന്നവരുമായ വിശുദ്ധന്മാരുടെ സഹനം കൊണ്ട് ഇവിടെ ആവശ്യം.</t>
  </si>
  <si>
    <t>ഈ സംഭവങ്ങൾക്ക് ശേഷം സ്വർഗ്ഗത്തിൽ വലിയൊരു പുരുഷാരത്തിന്റെ മഹാഘോഷം ഞാൻ കേട്ട്: "ഹല്ലെലൂയ്യാ! രക്ഷയും മഹത്വവും ബഹുമാനവും ശക്തിയും നമ്മുടെ ദൈവത്തിനുള്ളത്.</t>
  </si>
  <si>
    <t>ശേഷം മരിച്ചവർ ആയിരം വർഷക്കാലം ജീവിച്ചില്ല. ഇതു ഒന്നാമത്തെ പുനരുത്ഥാനം.</t>
  </si>
  <si>
    <t>യാതൊരു ശാപവും ഇനി ഉണ്ടാകയില്ല; ദൈവത്തിന്റെയും കുഞ്ഞാടിന്റെയും സിംഹാസനം അതിൽ ഇരിക്കും; അവന്റെ ദാസന്മാർ അവനെ സേവിക്കും.</t>
  </si>
  <si>
    <t>കുഞ്ഞാട് ഏഴാം മുദ്ര പൊട്ടിച്ചപ്പോൾ സ്വർഗ്ഗത്തിൽ ഏകദേശം അരമണിക്കൂറോളം നിശബ്ദത ഉണ്ടായി.</t>
  </si>
  <si>
    <t>ക്രിസ്തുവിനെ മരിച്ചവരുടെ ഇടയിൽ നിന്നു കയറ്റണം എന്നു വിചാരിച്ചു ആർ പാതാളത്തിൽ ഇറങ്ങും എന്നോ നിന്റെ ഹൃദയത്തിൽ പറയരുത്."</t>
  </si>
  <si>
    <t>ദൈവം മുന്നറിഞ്ഞിട്ടുള്ള തന്റെ ജനത്തെ തള്ളിക്കളഞ്ഞിട്ടില്ല. ഏലിയാവിനെ കുറിച്ച് തിരുവെഴുത്ത് പറയുന്നത് നിങ്ങൾ അറിയുന്നില്ലയോ?</t>
  </si>
  <si>
    <t>ഫിലൊലൊഗൊസിനും യൂലിയയ്ക്കും നെരെയുസിനും അവന്റെ സഹോദരിക്കും ഒലുമ്പാസിനും അവരോടുകൂടെയുള്ള സകല വിശുദ്ധന്മാർക്കും വന്ദനം ചൊല്ലുവിൻ.</t>
  </si>
  <si>
    <t>ആകയാൽ മകളേ ഭയപ്പെടേണ്ടാ; നീ ചോദിക്കുന്നതൊക്കെയും ഞാൻ ചെയ്തുതരാം; നീ സ്വഭാവഗുണമുള്ള സ്ത്രീ എന്നു എന്റെ ജനമായ പട്ടണക്കാർക്ക് എല്ലാവർക്കും അറിയാം.</t>
  </si>
  <si>
    <t>എന്റെ പ്രിയേ, ഫറവോന്റെ രഥത്തിന് കെട്ടുന്ന പെൺകുതിരയോട് ഞാൻ നിന്നെ ഉപമിക്കുന്നു.</t>
  </si>
  <si>
    <t>വടക്കൻകാറ്റേ ഉണരുക; തെക്കൻ കാറ്റേ വരുക; എന്റെ തോട്ടത്തിൽനിന്ന് സുഗന്ധം വീശേണ്ടതിന് അതിന്മേൽ ഊതുക; എന്റെ പ്രിയൻ തന്റെ തോട്ടത്തിൽ വന്ന് അതിലെ വിശിഷ്ടഫലം ആസ്വദിക്കട്ടെ.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</si>
  <si>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</si>
  <si>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എനിക്ക് നാലു കൊല്ലന്മാരെ കാണിച്ചുതന്നു.</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</si>
  <si>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</si>
  <si>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അവൻ ചെയ്ത അത്ഭുതങ്ങളും അവന്റെ അടയാളങ്ങളും അവന്റെ വചനത്തോടുകൂടിയ ന്യായവിധികളും ഓർത്തുകൊള്ളുവിൻ.</t>
  </si>
  <si>
    <t>ഞാൻ അവന് പിതാവും അവൻ എനിക്ക് പുത്രനും ആയിരിക്കും; ഞാൻ നിന്റെ മുമ്പിൽനിന്ന് എന്റെ ദയ നീക്കിക്കളഞ്ഞതുപോലെ അവനെ നീക്കിക്കളയരുതേ.</t>
  </si>
  <si>
    <t>അത് ദാവീദ് അറിഞ്ഞപ്പോൾ അവൻ എല്ലായിസ്രായേലിനെയും കൂട്ടിവരുത്തി യോർദ്ദാൻ കടന്ന് അവരുടെ നേരെ അണിനിരന്നു; അവർ അവന്റെ നേരെ പടക്കൂട്ടത്തെ നിറുത്തി; ദാവീദ് അരാമ്യർക്കെതിരെ പടയ്ക്ക് ഒരുങ്ങിയശേഷം അവർ അവനോട് യുദ്ധം ചെയ്തു.</t>
  </si>
  <si>
    <t>ശോബാലിന്റെ മകൻ രെയായാ യഹത്തിനെ ജനിപ്പിച്ചു; യഹത്ത് അഹൂമായിയെയും ലഹദിനെയും ജനിപ്പിച്ചു. ഇവ സൊരാത്യകുടുംബങ്ങൾ.</t>
  </si>
  <si>
    <t>യെഹൂദയുടെ മകനായ പേരെസിന്റെ പുത്രന്മാരിൽ ബാനിയുടെ മകനായ ഇമ്രിയുടെ മകനായ ഒമ്രിയുടെ മകനായ അമ്മീഹൂദിന്റെ മകനായ ഊഥായി.</t>
  </si>
  <si>
    <t>മരിച്ചവർ ഉയിർപ്പിക്കപ്പെടുന്നില്ലെങ്കിൽ ദൈവം ക്രിസ്തുവിനെ ഉയിർപ്പിച്ചില്ല എന്നു ഞങ്ങൾ ദൈവത്തെക്കുറിച്ച് സാക്ഷ്യം പറഞ്ഞതുകൊണ്ട്,</t>
  </si>
  <si>
    <t>എന്നാൽ, തികഞ്ഞവരുടെ ഇടയിൽ ഞങ്ങൾ ജ്ഞാനം പ്രസ്താവിക്കുന്നു; ഈ ലോകത്തിന്റെ ജ്ഞാനമല്ല, നശിച്ചുപോകുന്ന ഈ ലോകത്തിലെ പ്രഭുക്കന്മാരുടെ ജ്ഞാനവുമല്ല,</t>
  </si>
  <si>
    <t>"എന്റെ യജമാനനായ രാജാവായ ദാവീദ് രാജാവിന്റെ അടുക്കൽ ചെന്ന് അവനോട്: 'നിന്റെ മകൻ ശലോമോൻ എനിക്ക് ശേഷം രാജാവായി വാണ് എന്റെ സിംഹാസനത്തിൽ ഇരിക്കും എന്ന് അടിയനോടു സത്യം ചെയ്തില്ലയോ? എന്നാൽ അദോനീയാവ് രാജാവാകുന്നത് എന്ത്?' എന്നു ചോദിക്കുക.</t>
  </si>
  <si>
    <t>അതിന് മീഖായാവ്: "നീ ഒളിക്കേണ്ടതിന് അറ തേടിനടക്കുന്ന ദിവസം നീ അത് കാണും" എന്ന് പറഞ്ഞു.</t>
  </si>
  <si>
    <t>അങ്ങനെ ശിമെയി എഴുന്നേറ്റ് കഴുതപ്പുറത്ത് കോപ്പിട്ട് തന്റെ ഭൃത്യന്മാരെ അന്വേഷിക്കുവാൻ ഗത്തിൽ ആഖീശിന്റെ അടുക്കൽ ചെന്നു; അങ്ങനെ ശിമെയി ചെന്ന് തന്റെ ബാല്യക്കാരെ ഗത്തിൽനിന്ന് കൊണ്ടുവന്നു.</t>
  </si>
  <si>
    <t>അന്തർമ്മന്ദിരത്തിന്റെ അന്തർമ്മന്ദിരത്തെ ശലോമോൻ തങ്കംകൊണ്ട് പൊതിഞ്ഞു, അതിവിശുദ്ധസ്ഥലത്തിന്റെ മറശ്ശീലയ്ക്ക് ചുറ്റും പൊൻചങ്ങല ഇട്ട് പൊന്നുകൊണ്ട് പൊതിഞ്ഞു.</t>
  </si>
  <si>
    <t>പൂമുഖത്തിന്റെ മുൻവശത്തെ തൂണുകളുടെ മുകളിൽ ഉണ്ടായിരുന്ന മകുടങ്ങൾ താമരപ്പൂക്കൾ കൊണ്ടുള്ളതായിരുന്നു; അവ ആറു മുഴം ഉയരമുള്ളവ ആയിരുന്നു.</t>
  </si>
  <si>
    <t>അവിടുത്തെ ജനമായ യിസ്രായേലിൽ ഉൾപ്പെടാത്ത അന്യജാതിക്കാർ അവിടുത്തെ മഹത്വമുള്ള നാമത്തെയും ബലമുള്ള കൈയെയും നീട്ടിയ ഭുജത്തെയും കുറിച്ച് കേൾക്കും.</t>
  </si>
  <si>
    <t>ശലോമോൻ തനിക്ക് പണിത കൊട്ടാരത്തിൽ ദാവീദിന്റെ നഗരത്തിൽനിന്ന് ഫറവോന്റെ മകൾ വസിച്ചു; അവൻ മില്ലോ പട്ടണം പണിതു.</t>
  </si>
  <si>
    <t>യാക്കോബ് ഈജിപ്റ്റിൽ ആയിരുന്നപ്പോൾ നിങ്ങളുടെ പിതാക്കന്മാർ യഹോവയോട് നിലവിളിച്ചു; യഹോവ മോശെയെയും അഹരോനെയും അയച്ചു; അവർ നിങ്ങളുടെ പിതാക്കന്മാരെ ഈജിപ്റ്റിൽനിന്ന് കൊണ്ടുവന്ന് ഈ സ്ഥലത്ത് പാർപ്പിച്ചു.</t>
  </si>
  <si>
    <t>യഹോവ കല്പിച്ചതുപോലെ ശമൂവേൽ ചെയ്തു ബേത്ത്ലേഹെമിൽ ചെന്നു; പട്ടണത്തിലെ മൂപ്പന്മാർ വിറയലോടെ അവനെ എതിരേറ്റുവന്ന് അവനോട്: "നീ സമാധാനത്തിനായി വന്നിരിക്കുന്നുവോ?" എന്നു ചോദിച്ചു.</t>
  </si>
  <si>
    <t>കെയീലാനിവാസികൾ എന്നെയും എന്റെ ആളുകളെയും ശൗലിന്റെ കയ്യിൽ ഏല്പിക്കുമോ എന്ന് ദാവീദ് ചോദിച്ചു. "അവർ ഏല്പിക്കും" എന്നു യഹോവ അരുളിച്ചെയ്തു.</t>
  </si>
  <si>
    <t>ദാവീദ് ശൗലിന്റെ അങ്കിയുടെ തൊണ്ട മുറിച്ചുകളഞ്ഞതുകൊണ്ട് അവന്റെ മനസ്സ് വ്യസനത്തിലായി.</t>
  </si>
  <si>
    <t>ദാവീദ് ദേശം കൊള്ളയിടുമ്പോൾ അവൻ ആഖീശിന്റെ അടുക്കൽ മടങ്ങിവരും; ആടുമാടുകളെയും കന്നുകാലികളെയും കഴുതകളെയും ഒട്ടകങ്ങളെയും വസ്ത്രങ്ങളെയും എടുക്കും; പുരുഷന്മാരെയും സ്ത്രീകളെയും ജീവനോടെ ശേഷിപ്പിക്കുകയില്ല.</t>
  </si>
  <si>
    <t>ഫെലിസ്ത്യർ യിസ്രായേലിന്റെ കയ്യിൽനിന്ന് പിടിച്ചടക്കിയ എക്രോൻ മുതൽ ഗത്ത് വരെയുള്ള പട്ടണങ്ങൾ യിസ്രായേലിന് തിരികെ ലഭിച്ചു; യിസ്രായേൽ അവയും അവയുടെ അതിരുകളും ഫെലിസ്ത്യരുടെ കയ്യിൽനിന്ന് തിരികെ കൊണ്ടുവന്നതിനാൽ യിസ്രായേലിനും അമോര്യർക്കും തമ്മിൽ സമാധാനമായിരുന്നു.</t>
  </si>
  <si>
    <t>പെട്ടകം കിര്യത്ത്-യെയാരീമിൽ ഏറെനാൾ താമസിച്ചു; ഇരുപത് വർഷം അവിടെ താമസിച്ചു; യിസ്രായേൽഗൃഹം മുഴുവനും യഹോവയെ ഓർത്ത് കരഞ്ഞുകൊണ്ടിരുന്നു.</t>
  </si>
  <si>
    <t>സ്ത്രീകളും തലമുടി പിന്നോക്കം, പൊന്ന്, മുത്ത്, വിലയേറിയ വസ്ത്രം എന്നിവകൊണ്ട് അഴകുള്ളവരാകരുത്.</t>
  </si>
  <si>
    <t>പിന്നെ അബീയാവിന്റെ കാലത്ത് യൊരോബെയാമിന് ശക്തി പ്രാപിക്കുവാൻ കഴിഞ്ഞില്ല; യഹോവ അവനെ ബാധിച്ചു; അവൻ മരിച്ചുപോയി.</t>
  </si>
  <si>
    <t>അവർ വീണയോടും കിന്നരത്തോടും കാഹളത്തോടുംകൂടെ യെരൂശലേമിലെ യഹോവയുടെ ആലയത്തിൽ വന്നു.</t>
  </si>
  <si>
    <t>പിശാചിനാൽ നാം വഞ്ചിക്കപ്പെടാതിരിക്കേണ്ടതിന്; അവന്റെ തന്ത്രങ്ങൾ നമുക്ക് അറിഞ്ഞുകൂടാ.</t>
  </si>
  <si>
    <t>ആഹാസ് വാഴ്ചതുടങ്ങിയപ്പോൾ അവന് ഇരുപതു വയസ്സായിരുന്നു; അവൻ യെരൂശലേമിൽ പതിനാറ് സംവത്സരം വാണു; അവൻ തന്റെ പിതാവായ ദാവീദിനെപ്പോലെ തന്റെ ദൈവമായ യഹോവയ്ക്ക് പ്രസാദമായത് ചെയ്തില്ല.</t>
  </si>
  <si>
    <t>അപ്പോൾ എലീശാ അവന്റെ അടുക്കൽ ആളയച്ച്: "നീ ചെന്ന് യോർദ്ദാനിൽ ഏഴു പ്രാവശ്യം മുങ്ങി എഴുന്നേല്ക്കുക; നിന്റെ ദേഹം പുതുക്കി നിനക്ക് ശുദ്ധിവരും" എന്ന് പറയിച്ചു.</t>
  </si>
  <si>
    <t>യിസ്രായേൽരാജാവ് അവരെ കണ്ടപ്പോൾ എലീശയോട്: "അപ്പാ, ഞാൻ അവരെ കൊന്നുകളയണമോ" എന്ന് ചോദിച്ചു.</t>
  </si>
  <si>
    <t>ഞാൻ എന്റെ കൂടാരത്തിൽ ഇരിക്കുന്നതിനുശേഷം നിങ്ങൾ ഇവ എല്ലായ്പോഴും ഓർക്കേണ്ടതിന് എല്ലാം ചെയ്യുവാൻ ശ്രമിക്കും.</t>
  </si>
  <si>
    <t>ദൈവത്തിന്റെ ദിവസത്തിനായി കാത്തിരിക്കുക, അതിശ്രദ്ധയോടെ കാത്തിരിക്കുക; അന്ന് ആകാശം ഉരുകി ഉരുകിപ്പോകുകയും മൂലപദാർത്ഥങ്ങൾ കത്തിക്കൊണ്ട് ഉരുകിപ്പോകുകയും ചെയ്യും.</t>
  </si>
  <si>
    <t>അവളുടെ സഹോദരനായ അബ്ശാലോം അവളോട്: "നിന്റെ അനുജനായ അമ്നോൻ നിന്നോടുകൂടെ ഉണ്ടോ? ഇപ്പോൾ സഹോദരീ, മിണ്ടാതിരിക്ക; അവൻ നിന്റെ സഹോദരനല്ലയോ; ഈ കാര്യം ഒരിക്കലും മനസ്സിൽ വയ്ക്കരുത്" എന്നു പറഞ്ഞു. അങ്ങനെ താമാർ തന്റെ സഹോദരനായ അബ്ശാലോമിന്റെ വീട്ടിൽ തനിച്ചു വ്യസനിച്ചുകൊണ്ടിരുന്നു.</t>
  </si>
  <si>
    <t>അതുകൊണ്ട് എന്റെ ആലോചന ഇതാകുന്നു: ദാൻമുതൽ ബേർ-ശേബവരെയുള്ള കടല്ക്കരയിലെ മണൽപോലെ യിസ്രായേൽ ജനസമൂഹം എല്ലാം നിന്റെ അടുക്കൽ ഒന്നിച്ചുകൂടി നീയും യുദ്ധത്തിന് പുറപ്പെടണം.</t>
  </si>
  <si>
    <t>അവൻ പിന്നെയും: "കാവല്ക്കാരൻ മുമ്പിലത്തെ ഓട്ടം സാദോക്കിന്റെ മകനായ അഹീമാസിന്റെ ഓട്ടം പോലെ ആണെന്ന് എനിക്ക് തോന്നുന്നു" എന്നു പറഞ്ഞു. "അവൻ ഒരു നല്ല മനുഷ്യൻ ആകുന്നു; നല്ല വർത്തമാനം അറിയിക്കുവാൻ വരുന്നു" എന്ന് രാജാവ് പറഞ്ഞു.</t>
  </si>
  <si>
    <t>അദോരാം കഠിനവേലക്കാരനും അഹീലൂദിന്റെ മകനായ യെഹോശാഫാത്ത് മന്ത്രിയും</t>
  </si>
  <si>
    <t>അന്ന് ഗാദ് ദാവീദിന്റെ അടുക്കൽ വന്ന് അവനോട്: "നീ ചെന്ന് യെബൂസ്യനായ അരവ്നയുടെ കളത്തിൽ യഹോവയ്ക്ക് ഒരു യാഗപീഠം ഉണ്ടാക്കുക" എന്നു പറഞ്ഞു.</t>
  </si>
  <si>
    <t>ദാവീദ് അവിടെ യഹോവയ്ക്ക് ഒരു യാഗപീഠം പണിതു ഹോമയാഗങ്ങളും സമാധാനയാഗങ്ങളും അർപ്പിച്ചു; യഹോവ ദേശത്തിനുവേണ്ടിയുള്ള പ്രാർത്ഥന കേട്ടു; യിസ്രായേലിന്മേൽനിന്ന് ബാധ നിന്നുപോകുകയും ചെയ്തു.</t>
  </si>
  <si>
    <t>അബ്നേർ അവനോട്: "നീ ഇടത്തോട്ടോ വലത്തോട്ടോ മാറിക്കൊള്ളുക; ബാല്യക്കാരിൽ ഒരുവനെ പിടിച്ച് അവന്റെ ആയുധങ്ങൾ എടുത്തുകളയുക" എന്നു പറഞ്ഞു. അസാഹേലോ: "ഞാൻ വിടുകയില്ല" എന്നു പറഞ്ഞു.</t>
  </si>
  <si>
    <t>അബ്നേർ ഹെബ്രോനിൽ എത്തിയപ്പോൾ യോവാബ് അവനെ ഗോപുരത്തിന്റെ മദ്ധ്യത്തിലേക്ക് ഒരുവശത്തേക്ക് കൊണ്ടുപോയി, തന്റെ അനുജനായ ഹസായേലിന്റെ രക്തം വാങ്ങി അവിടെവച്ച് അവന്റെ വയറ്റിൽ കുത്തിവെട്ടിക്കൊന്നു.</t>
  </si>
  <si>
    <t>കർത്താവിന്റെ ദാസൻ കലഹിക്കാതെ എല്ലാവരോടും സൌമ്യതയുള്ളവനും ഉപദേശിക്കുവാൻ സമർത്ഥനും സഹിഷ്ണതയുള്ളവനും ആയിരിക്കണം.</t>
  </si>
  <si>
    <t>എന്നാൽ വിശ്വസിക്കാത്ത യെഹൂദന്മാരായ ചിലർ സഹോദരന്മാരുടെ നേരെ ജാതികളെ വശീകരിച്ചും പിറുപിറുപ്പിച്ചും വരുത്തി.</t>
  </si>
  <si>
    <t>അപ്പോൾ സർവ്വസഭയും മിണ്ടാതിരുന്നു; ബർന്നബാസും പൗലൊസും തങ്ങളാൽ ദൈവം ജാതികളുടെ ഇടയിൽ ചെയ്യിച്ച വലിയതും അത്ഭുതവുമായ അടയാളങ്ങളും വിവരിച്ചു പറഞ്ഞുകേൾപ്പാൻ തുടങ്ങി.</t>
  </si>
  <si>
    <t>ശബ്ബത്തുനാളിൽ ഞങ്ങൾ പട്ടണത്തിന് പുറത്തേക്ക് ഒരു തോട്ടിന്നരികെ ചെന്ന്, ഞങ്ങൾ പതിവായി പ്രാർത്ഥനസ്ഥലത്ത് ഇരുന്നിട്ട്, അവിടെ വന്നുകൂടിയ സ്ത്രീകളെ ഉപദേശിച്ചു.</t>
  </si>
  <si>
    <t>യഹോവ, അവിടുന്ന് നമ്മിൽ ഓരോരുത്തന് സമീപസ്ഥനാകയാൽ ജനം അവിടുത്തെ അന്വേഷിക്കയും കണ്ടെത്തുകയും ചെയ്യേണ്ടതിന് തന്നെ.</t>
  </si>
  <si>
    <t>കർത്താവിൽ വിശ്വസിച്ച പുരുഷന്മാരും സ്ത്രീകളുമായി അധികമധികമായി കൂട്ടമായിത്തീർന്നു.</t>
  </si>
  <si>
    <t>ഉടനെ അവൻ പള്ളികളിൽവച്ച് ക്രിസ്തു ദൈവപുത്രൻ എന്നു പ്രസംഗിച്ചു.</t>
  </si>
  <si>
    <t>ശൗൽ നിലത്തുനിന്ന് എഴുന്നേറ്റപ്പോൾ കണ്ണ് തുറന്നപ്പോൾ ആരെയും കാണായ്കയാൽ അവർ അവനെ കൈക്കുപിടിച്ച് കൊണ്ടുപോയി ദമസ്കൊസിലേക്ക് കൂട്ടിക്കൊണ്ടുപോയി.</t>
  </si>
  <si>
    <t>യഹോവ ഇപ്രകാരം അരുളിച്ചെയ്യുന്നു: "അവർ ഗിലെയാദിനെ ഇരിമ്പുരുത്തികൊണ്ട് മെതിച്ചിരിക്കുകകൊണ്ട്, ദമ്മേശെക്കിന്റെ മൂന്നോ നാലോ അതിക്രമംനിമിത്തം ഞാൻ ശിക്ഷ മടക്കിക്കളയുകയില്ല.</t>
  </si>
  <si>
    <t>നമ്മുടെ ജീവനായ ക്രിസ്തു പ്രത്യക്ഷനാകുമ്പോൾ നിങ്ങളും അവനോടുകൂടെ തേജസ്സിൽ പ്രത്യക്ഷനാകും.</t>
  </si>
  <si>
    <t>എന്നാൽ ഒരു അഭിവൃദ്ധിയുള്ള രാജ്യത്തിൽ ഒരുവൻ തന്റെ പകരം നികുതി പിരിവുകാരനെ പ്രേരിപ്പിക്കും; എന്നാൽ ക്ഷണനേരത്തേക്ക് അവൻ ക്രോധവും കലഹവും കൂടാതെ നശിച്ചുപോകും.</t>
  </si>
  <si>
    <t>എന്നാൽ കിഴക്കുനിന്നും വടക്കുനിന്നും വരുന്ന വർത്തമാനങ്ങൾ അവനെ ഭയപ്പെടുത്തുകയില്ല; അപ്പോൾ അവൻ മഹാകോപത്തോടെ അനേകരെ ഛേദിച്ചുകളയുവാൻ അതികഠിനമായി ചാടി പുറപ്പെടും.</t>
  </si>
  <si>
    <t>കാഹളം, തംബുരു, കുഴൽ, കിന്നരം, വീണ, കിന്നരം, വീണ എന്നീ വാദ്യനാദം കേൾക്കുമ്പോൾ നിങ്ങൾ വീണ് നെബൂഖദ്നേസർരാജാവ് നിർത്തിയ സ്വർണ്ണബിംബത്തെ നമസ്കരിക്കണം.</t>
  </si>
  <si>
    <t>"തേക്കേൽ എന്നുവച്ചാൽ: നിന്നെ തുലാസിൽ തൂക്കി കുറവുള്ളതായി കണ്ടുവല്ലോ;</t>
  </si>
  <si>
    <t>അവൻ അതിക്രമംനിമിത്തം നിരന്തരഹോമയാഗത്തോടുകൂടി ഒരു സൈന്യത്തെയും അതിന് ഭരമേല്പിച്ചു; അവൻ സത്യം നിലത്ത് തള്ളിയിട്ടുകളഞ്ഞു; അവൻ ചെയ്തതെല്ലാം അതിന് ഉതകിയിരിക്കുന്നു.</t>
  </si>
  <si>
    <t>രണ്ടു മൂന്നു സാക്ഷികളുടെ വാമൊഴിയാൽ മരണയോഗ്യനായവനെ കൊല്ലണം; എന്നാൽ ഏകസാക്ഷിയുടെ വാമൊഴിയാൽ അവനെ കൊല്ലരുത്.</t>
  </si>
  <si>
    <t>നിന്റെ മകളിൽ ഞാൻ കന്യകത്വം കണ്ടില്ല എന്നിങ്ങനെ അവൻ അവളുടെ നേരെ കുറ്റം ആരോപിക്കുന്നു. 'ഇതാ, എന്റെ മകളുടെ കന്യകത്വത്തിന്റെ അടയാളം' എന്ന് നീ മൂപ്പന്മാരോട് പറയണം; പിന്നെ അവർ പട്ടണത്തിലെ മൂപ്പന്മാരുടെ മുമ്പാകെ ആ വസ്ത്രം വിരിക്കണം.</t>
  </si>
  <si>
    <t>ബാശാൻ രാജാവായ ഓഗ് എന്ന മല്ലന്മാരിൽ ശേഷിച്ചവൻ ഒരുവൻ മാത്രം ജീവനോടിരുന്നു; അവന്റെ ഇരിമ്പുചട്ടിക്ക് മനുഷ്യന്റെ കൈമുഴക്കംപോലെ പത്തു മുഴം നീളവും രണ്ടു മുഴം വീതിയും ഉണ്ടായിരുന്നു. അത് അമ്മോന്യരുടെ രബ്ബയിൽ അല്ലയോ ഉള്ളത്?</t>
  </si>
  <si>
    <t>യഹോവ എന്നോട്: "അവനെ ഭയപ്പെടരുത്; അവനെയും അവന്റെ സകലജനത്തെയും അവന്റെ ദേശത്തെയും ഞാൻ നിന്റെ കയ്യിൽ ഏല്പിച്ചിരിക്കുന്നു; നീ ഹെശ്ബോനിൽ വസിച്ചിരുന്ന അമോര്യരാജാവായ സീഹോനോട് ചെയ്തതുപോലെ അവനോടും ചെയ്യും" എന്ന് അരുളിച്ചെയ്തു.</t>
  </si>
  <si>
    <t>നിങ്ങൾ പ്രമാണിക്കണമെന്ന് അവൻ നിങ്ങളോട് കല്പിച്ച പത്ത് കല്പനകളായ തന്റെ നിയമം നിങ്ങൾക്ക് വെളിപ്പെടുത്തി, അത് രണ്ട് കല്പലകകളിൽ എഴുതിക്കൊടുത്തു.</t>
  </si>
  <si>
    <t>എന്നാൽ ഏഴാം ദിവസം നിന്റെ ദൈവമായ യഹോവയുടെ ശബ്ബത്ത് ആകുന്നു; അന്ന് നീയും നിന്റെ മകനോ മകളോ, ദാസനോ ദാസിയോ, കാളയോ കഴുതയോ, നിന്റെ കൈവശമുള്ള മൃഗമോ, നിന്റെ പട്ടണങ്ങളിലുള്ള പരദേശിയോ ഒരു വേലയും ചെയ്യരുത്; നീ സ്വസ്ഥമായിരിക്കുന്നതുപോലെ ദാസനും ദാസിയും സ്വസ്ഥമായിരിക്കണം.</t>
  </si>
  <si>
    <t>നിങ്ങൾ അവരോട് ഇങ്ങനെ ചെയ്യണം: അവരുടെ ബലിപീഠങ്ങൾ ഇടിച്ച് വിഗ്രഹങ്ങളെ തകർത്ത് അശേരാപ്രതിഷ്ഠകൾ വെട്ടിക്കളയണം; വിഗ്രഹങ്ങളെ തീയിൽ ഇട്ടു ചുട്ടുകളയണം.</t>
  </si>
  <si>
    <t>അവൻ ജ്ഞാനിയോ ഭോഷനോ എന്ന് ആര് അറിയുന്നു? അവൻ സൂര്യനു കീഴിൽ ഞാൻ എന്റെ സകലപ്രയത്നത്താലും ജ്ഞാനത്താലും സമ്പാദിച്ചിരിക്കുന്ന സകലത്തിനും അവൻ അധിപതിയായിരിക്കും. അതും മായ അത്രേ.</t>
  </si>
  <si>
    <t>നീ ദൈവത്തോട് ഒരു നേർച്ച നേരുന്നു എങ്കിൽ അത് നിവർത്തിക്കുവാൻ താമസിക്കരുത്; അവന് ഭോഷന്മാരിൽ പ്രസാദമില്ലല്ലോ; നിന്റെ ഇഷ്ടംപോലെ ചെയ്തുകൊള്ളുക.</t>
  </si>
  <si>
    <t>നീ അനുഭവിക്കുന്നതിനെ ചെയ്യാതിരിക്കുന്നതിനേക്കാൾ ഒന്നും ചെയ്യാതിരിക്കുന്നത് നല്ലത്.</t>
  </si>
  <si>
    <t>സൂര്യനു കീഴിൽ ഞാൻ കണ്ടിട്ടുള്ള ഒരു തിന്മയുണ്ട്; അത് മനുഷ്യരുടെ ഇടയിൽ അധികമധികം നടക്കുന്നു.</t>
  </si>
  <si>
    <t>നാം ഇനി ശിശുക്കളെപ്പോലെയല്ല, മനുഷ്യരുടെ വഞ്ചനയിലും, വഞ്ചനയിലും, കൗശലത്തിലും, മനുഷ്യരുടെ ഉപദേശത്തിന്റെ വിവിധ തരംഗങ്ങളാൽ അലയുന്നവരും,</t>
  </si>
  <si>
    <t>മുമ്പിലത്തെ ജീവിതരീതിയിലുള്ള പഴയ മനുഷ്യനെ ഉപേക്ഷിക്കയും, വഞ്ചനയുള്ള മോഹങ്ങളാൽ നശിച്ചുപോകുന്ന പഴയ മനുഷ്യനെ ഉപേക്ഷിക്കയും</t>
  </si>
  <si>
    <t>എല്ലാവരുടെയും ദൈവവും പിതാവുമായവൻ ഒരുവൻ മാത്രമേയുള്ളു; അവൻ എല്ലാവരിലും എല്ലാവരിലും എല്ലാവരിലും നിങ്ങൾ എല്ലാവരിലും ആകുന്നു.</t>
  </si>
  <si>
    <t>യഹോവ നിങ്ങൾക്ക് വാഗ്ദാനം ചെയ്യുന്ന ദേശത്ത് എത്തിയശേഷം നിങ്ങൾ ഈ ആരാധന ആചരിക്കണം.</t>
  </si>
  <si>
    <t>"നിങ്ങൾ യിസ്രായേൽസഭയോട് എല്ലായിസ്രായേൽജനത്തോടും പറയേണ്ടത് എന്തെന്നാൽ: 'ഈ മാസം പത്താം തീയതി കുടുംബത്തലവന്മാർ ഓരോ ആട്ടിൻകുട്ടിയ്ക്ക് ഓരോ ആട്ടിൻകുട്ടിയെ വീതം ഓരോ ആട്ടിൻകുട്ടിയോടും കൂടെ തിരഞ്ഞെടുത്തുകൊള്ളണം.</t>
  </si>
  <si>
    <t>യഹോവ നിനക്ക് തരുമെന്ന് നിന്റെ പിതാക്കന്മാരോട് സത്യംചെയ്തതും പാലും തേനും ഒഴുകുന്നതുമായ കനാന്യർ, ഹിത്യർ, അമോര്യർ, ഹിവ്യർ, യെബൂസ്യർ എന്നിവരുടെ ദേശത്തേക്ക് നിന്നെ കൊണ്ടുപോകുമ്പോൾ നീ ഈ മാസത്തിൽ ഈ ആചാരം ആചരിക്കണം.</t>
  </si>
  <si>
    <t>പിന്നെ മോശെ അഹരോനോട്: "ഒരു പാത്രം എടുത്ത് അതിൽ ഒരു ഹോമർ മന്ന ഇട്ട് നിങ്ങളുടെ തലമുറകൾക്കായി സൂക്ഷിക്കേണ്ടതിന് യഹോവയുടെ സന്നിധിയിൽ വയ്ക്കുക" എന്ന് പറഞ്ഞു.</t>
  </si>
  <si>
    <t>പർവ്വതത്തിൽവച്ച് കാണിച്ചുതന്ന മാതൃകപ്രകാരം നീ സമാഗമനകൂടാരം ഉണ്ടാക്കണം.</t>
  </si>
  <si>
    <t>പതക്കം ഏഫോദിന്റെ നടുക്കെട്ടിന്മേൽ ഇരിക്കേണ്ടതിന് അത് ഏഫോദിൽനിന്ന് നീങ്ങിപ്പോകാതിരിക്കുവാൻ തക്കവണ്ണം അത് കണ്ണികളാൽ ഏഫോദിന്റെ കണ്ണികളോട് നീലനൂൽകൊണ്ട് കെട്ടെണം.</t>
  </si>
  <si>
    <t>ഖദിരമരംകൊണ്ട് തണ്ടുകൾ ഉണ്ടാക്കി പൊന്നുകൊണ്ട് പൊതിയണം.</t>
  </si>
  <si>
    <t>അന്ന് ഫറവോൻ ജനത്തിന്റെ ഊഴിയവിചാരകന്മാരോടും അവരുടെ പ്രമാണികളോടും കല്പിച്ചത് എന്തെന്നാൽ:</t>
  </si>
  <si>
    <t>എന്നാൽ നീതിമാൻ തന്റെ നീതി വിട്ടുതിരിഞ്ഞ് നീതികേടു പ്രവർത്തിച്ച് അതിനാൽ മരിക്കുന്നുവെങ്കിൽ, അവൻ ചെയ്ത നീതികേടുനിമിത്തം തന്നെ അവൻ മരിക്കും.</t>
  </si>
  <si>
    <t>നീ ഒരു മാന്യശയ്യയിൽ ഇരുന്നു; അതിന്റെ മുമ്പിൽ ഒരു യാഗപീഠം ഒരുക്കിയിരുന്നു; എന്റെ കുന്തുരുക്കവും എണ്ണയും നീ അതിന്മേൽ ഇട്ടു.</t>
  </si>
  <si>
    <t>ഞാൻ അവരുടെ വെള്ളം തെളിവാക്കുകയും അവരുടെ നദികളെ എണ്ണപോലെ ഒഴുകുമാറാക്കുകയും ചെയ്യും" എന്ന് യഹോവയായ കർത്താവിന്റെ അരുളപ്പാട്.</t>
  </si>
  <si>
    <t>എന്നാൽ ദുഷ്ടൻ തന്റെ വഴി വിട്ടുതിരിയുവാൻ തക്കവണ്ണം നീ അവനെ ഓർമ്മിപ്പിച്ചിട്ടും അവൻ തന്റെ വഴി വിട്ടുതിരിയുന്നില്ലെങ്കിൽ അവൻ തന്റെ അകൃത്യംനിമിത്തം മരിക്കും; നീയോ നിന്റെ പ്രാണനെ രക്ഷിച്ചിരിക്കുന്നു.</t>
  </si>
  <si>
    <t>അവർ ഇനി തങ്ങളുടെ വിഗ്രഹങ്ങളാലും മ്ലേച്ഛതകളാലും സകല അതിക്രമങ്ങളാലും തങ്ങളെത്തന്നെ മലിനമാക്കുകയില്ല; അവർ വസിക്കുകയും പാപം ചെയ്യുകയും ചെയ്ത സകലസ്ഥലങ്ങളിൽനിന്നും ഞാൻ അവരെ വിടുവിച്ച് രക്ഷിച്ച് ശുദ്ധീകരിക്കും; അവർ എനിക്കു ജനമായും ഞാൻ അവർക്കു ദൈവമായും ഇരിക്കും.</t>
  </si>
  <si>
    <t>അവരോടുകൂടി പാർസികളും കൂശ്യരും ലൂബ്യരും ഉണ്ട്; അവർ എല്ലാവരും പരിചയും തലമുടി വഹിച്ചുംകൊണ്ട് അണിനിരക്കും.</t>
  </si>
  <si>
    <t>ചുറ്റും അതിനെ ഉപരോധിച്ച്, ചുറ്റും കൊത്തളം പണിത്, ചുറ്റും മൺകൂന ഇട്ട്, ചുറ്റും പടക്കൂട്ടത്തെ നിർത്തി, ചുറ്റും മതിൽ ഇടിപ്പിക്കുവാൻ യന്ത്രങ്ങൾ ഉണ്ടാക്കണം.</t>
  </si>
  <si>
    <t>അപ്പോൾ ശണവസ്ത്രം ധരിച്ചും അരയിൽ മഷിക്കുപ്പിയുമായി ഒരു പുരുഷൻ വന്ന്: "നീ എന്നോടു കല്പിച്ചത് ഞാൻ ചെയ്തിരിക്കുന്നു" എന്ന് അറിയിച്ചു.</t>
  </si>
  <si>
    <t>ഞങ്ങൾ മുമ്പെ പറഞ്ഞതുപോലെ ഞാൻ പിന്നെയും പറയുന്നു: നിങ്ങൾ കൈക്കൊണ്ട സുവിശേഷം കൂടാതെ മറ്റൊരു സുവിശേഷം നിങ്ങളോട് പ്രസംഗിക്കുന്നവൻ ശപിക്കപ്പെട്ടവൻ.</t>
  </si>
  <si>
    <t>ശേമിന്റെ പുത്രന്മാർ: ഏലാം, അശ്ശൂർ, അർപ്പക്ഷദ്, ലൂദ്, അരാം.</t>
  </si>
  <si>
    <t>അടിയനോടു കൃപയുണ്ടല്ലോ; എന്റെ ജീവനെ രക്ഷിക്കുവാൻ തക്കവണ്ണം അങ്ങ് എന്നോടു ചെയ്ത ദയ മഹത്ത്വമായി വെളിപ്പെടുത്തിയിരിക്കുന്നു; പർവ്വതത്തിലേക്ക് ഓടിപ്പോകുവാൻ എനിക്ക് കഴിവില്ല; അനർത്ഥം എന്നെ പിന്തുടർന്ന് ഞാൻ ചത്തുപോകുമല്ലോ.</t>
  </si>
  <si>
    <t>അനന്തരം യാക്കോബ് പച്ചയായ പുന്ന, ബദാം, ഹർമ്മോൻ എന്നിവയുടെ കൊമ്പുകളെ വെട്ടി മദ്ധ്യത്തിൽ വെളുത്തതായി തോന്നത്തക്കവണ്ണം വാളിനെ വലിച്ചു.</t>
  </si>
  <si>
    <t>കുറെക്കാലം കഴിഞ്ഞപ്പോൾ അവന്റെ യജമാനന്റെ ഭാര്യ യോസേഫിനോടു പ്രേമപരവശയായി: "എന്നോടുകൂടി ശയിക്കുക" എന്നു പറഞ്ഞു.</t>
  </si>
  <si>
    <t>പിന്നെയും ഞാൻ സ്വപ്നത്തിൽ തണുപ്പുള്ളതും നല്ലതുമായ ഏഴു കതിർ ഒരു തണ്ടിൽനിന്നു പൊങ്ങിവരുന്നത് കണ്ടു.</t>
  </si>
  <si>
    <t>രണ്ടാമത് രഥത്തിൽ കയറ്റി അവനെ വണങ്ങി നമസ്കരിക്കുവിൻ എന്ന് പറയിച്ചു. ഈജിപ്റ്റുദേശത്തിനൊക്കെയും അവനെ അധിപതിയാക്കി.</t>
  </si>
  <si>
    <t>ഞാൻ നിന്നോടുകൂടെ ഈജിപ്റ്റിലേക്കു പോകും; ഞാൻ നിന്നെ അവിടെനിന്നു മടക്കിവരുത്തും; യോസേഫ് നിന്റെ കണ്ണ് കൈകൊണ്ടു മൂടും" എന്നു പറഞ്ഞു.</t>
  </si>
  <si>
    <t>യാക്കോബ് ഈജിപ്റ്റുദേശത്ത് പതിനേഴ് സംവത്സരം ജീവിച്ചിരുന്നു; ആകയാൽ യാക്കോബിന്റെ ആയുഷ്കാലം നൂറ്റിനാല്പത്തേഴ് സംവത്സരം ആയിരുന്നു.</t>
  </si>
  <si>
    <t>വെള്ളം ഭൂമിയിൽ അത്യന്തം പൊങ്ങി, പെട്ടകം വെള്ളത്തിന്മീതെ കവിഞ്ഞൊഴുകിക്കൊണ്ടിരുന്നു.</t>
  </si>
  <si>
    <t>പാപത്തോടുള്ള നിങ്ങളുടെ പോരാട്ടത്തിൽ നിങ്ങൾ ഇതുവരെ രക്തം ചൊരിയുവോളം എതിർത്തുനിന്നിട്ടില്ലല്ലോ.</t>
  </si>
  <si>
    <t>ഈ മൽക്കീസേദെക്കിനെക്കുറിച്ച് വളരെ പറയുവാൻ ഉണ്ട്; നിങ്ങളെക്കുറിച്ച് വിശദീകരിക്കുവാൻ മന്ദബുദ്ധികളാകയാൽ നിങ്ങൾക്ക് വിശദീകരിക്കുവാൻ എനിക്ക് പ്രയാസമാകുന്നു.</t>
  </si>
  <si>
    <t>കള്ളസ്സത്യം ചെയ്യുക, കള്ളസ്സത്യം ചെയ്യുക, കൊലചെയ്യുക, മോഷ്ടിക്കുക, വ്യഭിചാരം ചെയ്യുക, ലംഘനം ചെയ്യുക, രക്തം ചൊരിഞ്ഞുകൊണ്ടിരിക്കുക എന്നിവ തന്നെ.</t>
  </si>
  <si>
    <t>ആ നാളിൽ യഹോവ ഉയരത്തിൽ ഉന്നതസൈന്യത്തെയും ഭൂമിയിലെ രാജാക്കന്മാരെ ഭൂമിയിലും സന്ദർശിക്കും.</t>
  </si>
  <si>
    <t>അവൻ മരണത്തെ ജയിക്കും; യഹോവയായ ദൈവം സകലമുഖത്തുനിന്നും കണ്ണുനീർ തുടച്ചുകളയും; തന്റെ ജനത്തിന്റെ അശുദ്ധി ഭൂമിയിൽനിന്ന് മായിച്ചുകളയും; യഹോവയല്ലയോ അരുളിച്ചെയ്തിരിക്കുന്നത്.</t>
  </si>
  <si>
    <t>കാളയെയും കഴുതയെയും കൊണ്ടുപോയി നീർത്തോടങ്ങൾ ഉള്ളേടത്തൊക്കെയും വിത്ത് വിതയ്ക്കുന്ന നിങ്ങൾ ഭാഗ്യവാന്മാർ.</t>
  </si>
  <si>
    <t>യഹോവയെ ഭയപ്പെടുന്നത് നിന്റെ നിക്ഷേപമാകുന്നു; രക്ഷയും ജ്ഞാനവും പരിജ്ഞാനവും തന്നെ നിന്റെ കാലാധിഷ്ഠിതം.</t>
  </si>
  <si>
    <t>നിന്റെ നേരെ ഉണ്ടാക്കുന്ന യാതൊരു ആയുധവും കൃതാർത്ഥമാകയില്ല; നിന്നോടു ന്യായവിസ്താരത്തിൽ എഴുന്നേല്ക്കുന്ന ഏത് നാവും നീ കുറ്റം വിധിക്കും; അത് യഹോവയുടെ ദാസന്മാർക്കു അവകാശവും ഞാൻ നിമിത്തം അവരുടെ നീതിയും ആകുന്നു" എന്ന് യഹോവയുടെ അരുളപ്പാട്.</t>
  </si>
  <si>
    <t>അന്ന് നീ യഹോവയിൽ ആനന്ദം പ്രാപിക്കും; ഞാൻ നിന്നെ ഭൂമിയുടെ ഉന്നതങ്ങളിൽ കയറ്റി നിന്റെ അപ്പനായ യാക്കോബിന് അവകാശമായിരിക്കുന്നതുകൊണ്ട് നിന്നെ പോഷിപ്പിക്കും; യഹോവയുടെ വായ് അരുളിച്ചെയ്തിരിക്കുന്നു."</t>
  </si>
  <si>
    <t>അവൻ നീതി കവചം ധരിച്ചു രക്ഷ എന്ന ശിരസ്ത്രം ധരിച്ചു; നീതി എന്ന അങ്കി ധരിച്ചു തീക്ഷ്ണത അങ്കി ധരിച്ചു.</t>
  </si>
  <si>
    <t>അതുകൊണ്ട് അഗ്നിജ്വാല വൈക്കോൽ ദഹിപ്പിക്കുന്നതുപോലെയും ചത്തത് തീയ്ക്ക് ഇരയായിത്തീരുന്നതുപോലെയും അവരുടെ വേര് വാടിപ്പോകുകയും അവരുടെ ചുള്ളി പൊടിപോലെയും പറന്നുപോകുകയും ചെയ്യും; അവർ സൈന്യങ്ങളുടെ യഹോവയുടെ ന്യായപ്രമാണം ധിക്കരിച്ച് യിസ്രായേലിന്റെ പരിശുദ്ധന്റെ വചനത്തെ നിരസിച്ചുകളഞ്ഞുവല്ലോ.</t>
  </si>
  <si>
    <t>ഞാൻ യാക്കോബിൽനിന്ന് ഒരു സന്തതിയെയും യെഹൂദയിൽനിന്ന് എന്റെ പർവ്വതങ്ങളെ കൈവശമാക്കുന്ന ഒരുവനെയും എഴുന്നേല്പിക്കും; എന്റെ വൃതന്മാർ അത് കൈവശമാക്കും; എന്റെ ദാസന്മാർ അവിടെ വസിക്കും.</t>
  </si>
  <si>
    <t>സൂര്യൻ ഉഷ്ണത്തിൽകൂടി എഴുന്നേറ്റ് പുല്ലുണങ്ങുമ്പോൾ അതിന്റെ പൂവ് വാടി അതിന്റെ സൗന്ദര്യം നശിച്ചുപോകുന്നു; ധനവാനും അങ്ങനെ തന്നെ തന്റെ വഴികളിൽ തന്നേ നശിച്ചുപോകും.</t>
  </si>
  <si>
    <t>അത്കൊണ്ട് നാം പിതാവായ ദൈവത്തെ സ്തുതിക്കുകയും ദൈവത്തിന്റെ സ്വരൂപത്തിൽ സൃഷ്ടിക്കപ്പെട്ട മനുഷ്യരെ ശപിക്കുകയും ചെയ്യുന്നു.</t>
  </si>
  <si>
    <t>എന്നാൽ യഹോവയുടെ ആത്മാവ് അവന്റെമേൽ വന്നു; അവൻ അസ്കലോനിലേക്ക് ചെന്ന് ആ പട്ടണത്തിലെ മുപ്പതുപേരെ കൊന്നു; അവരുടെ വസ്ത്രം എടുത്ത് പണയം ഏല്പിച്ചവർക്ക് ആ വസ്ത്രം കൊടുത്തു; പിന്നെ കോപത്തോടെ തന്റെ പിതൃഭവനത്തിലേക്ക് പോയി.</t>
  </si>
  <si>
    <t>അവന്റെ തലമുടി ക്ഷൗരം ചെയ്തശേഷം അവൻ വീണ്ടും മുളച്ചുവളർത്തുവാൻ തുടങ്ങി.</t>
  </si>
  <si>
    <t>ബെന്യാമീന്യർ യെരൂശലേമിൽ പാർത്തിരുന്ന യെബൂസ്യരെയും നീക്കിക്കളഞ്ഞില്ല; യെബൂസ്യർ ഇന്നുവരെയും ബെന്യാമീന്യരോടുകൂടി യെരൂശലേമിൽ പാർത്തുവരുന്നു.</t>
  </si>
  <si>
    <t>അവരുടെ പുത്രിമാരെ വിവാഹം കഴിച്ച് സ്വന്ത പുത്രിമാരെ അവരുടെ പുത്രന്മാർക്ക് കൊടുത്തു; അവരുടെ ദേവന്മാരെ സേവിച്ചു.</t>
  </si>
  <si>
    <t>"വീണ്ടും നന്നാക്കുവാൻ കഴിയാത്ത കുശവന്റെ ഒരു മൺപാത്രം ഞാൻ ഉടച്ചുകളഞ്ഞതുപോലെ ഞാൻ ഈ ജനത്തെയും ഈ നഗരത്തെയും ഉടച്ചുകളയും; കുഴിച്ചിടുവാൻ സ്ഥലം ഇല്ലാതിരിക്കുകയാൽ അവർ തോഫെത്തിൽ ശവങ്ങൾ അടക്കം ചെയ്യും" എന്ന് സൈന്യങ്ങളുടെ യഹോവ അരുളിച്ചെയ്യുന്നു.</t>
  </si>
  <si>
    <t>"ഞാൻ പലരുടെയും നിന്ദ കേട്ടിരിക്കുന്നു; ഭയം ഞങ്ങളെ ചുറ്റിയിരിക്കുന്നു; 'അറിയുവിൻ; അപ്പോൾ ഞങ്ങൾ അതു പ്രസ്താവിക്കും' എന്ന് പലരും പറയുന്നു; എന്നോടു സമാധാനമായിരുന്നവരൊക്കെയും: "പക്ഷേ അവൻ സമ്മതിച്ചുകൊള്ളും; പിന്നെ നാം അവനെ ജയിച്ച് അവനോടു കോപം വരുത്തും" എന്ന് ഞാൻ തെറ്റിപ്പോകുവോളം കാത്തിരിക്കുന്നു.</t>
  </si>
  <si>
    <t>ഞാൻ അവരുടെ നന്മയ്ക്കായി അവരുടെമേൽ ദൃഷ്ടിവച്ച് അവരെ ഈ ദേശത്തേക്കു മടക്കിവരുത്തും; ഞാൻ അവരെ പൊളിച്ചുകളയാതെ ഉണ്ടാക്കും; ഞാൻ അവരെ പറിച്ചുകളയാതെ നടും.</t>
  </si>
  <si>
    <t>അങ്ങനെ ഞാൻ യഹോവയുടെ കയ്യിൽനിന്ന് പാനപാത്രം വാങ്ങി, യഹോവ എന്നെ അയച്ച സകല ജനതകൾക്കും കുടിക്കുവാൻ കൊടുത്തു.</t>
  </si>
  <si>
    <t>ഈ നഗരത്തിലെ വീടുകളും യെഹൂദാരാജാക്കന്മാരുടെ വീടുകളും മതിലുകളും വാളുംകൊണ്ട് ഇടിഞ്ഞുകിടന്നിരിക്കുന്നു.</t>
  </si>
  <si>
    <t>നീ മറ്റൊരു ചുരുൾ എടുത്ത്, യെഹൂദാരാജാവായ യെഹോയാക്കീം ചുട്ടുകളഞ്ഞ ഒന്നാമത്തെ ചുരുളിൽനിന്നുണ്ടായിരുന്ന വചനങ്ങളെല്ലാം അതിൽ എഴുതുക" എന്ന് കല്പിച്ചു.</t>
  </si>
  <si>
    <t>എബെദ്-മേലെക്ക് എന്ന കൂശ്യൻ യിരെമ്യാവിനോട്: "ഈ കീറിയ പരുക്കളും മണികളും നിന്റെ അരക്കെട്ടിന് നടുവിൽ കയറുകളുടെ ഇടയിൽ വച്ചു വയ്ക്കുക" എന്നു പറഞ്ഞു. യിരെമ്യാവ് അങ്ങനെ ചെയ്തു.</t>
  </si>
  <si>
    <t>അതിന് യിരെമ്യാവ് പറഞ്ഞത്: "അവർ നിന്നെ ഏല്പിച്ചുകൊടുക്കുകയില്ല; ഞാൻ നിന്നോട് സംസാരിക്കുന്ന യഹോവയുടെ വചനം കേട്ടുകൊള്ളുക; എന്നാൽ നിനക്ക് നന്മയായിരിക്കും; നീ ജീവിച്ചിരിക്കും.</t>
  </si>
  <si>
    <t>ഞാൻ നിന്നോട് സംസാരിച്ചു എന്ന് പ്രഭുക്കന്മാർ കേട്ടിട്ട് അവർ നിന്റെ അടുക്കൽ വന്ന്: 'നീ രാജാവിനോട് പറഞ്ഞത് ഞങ്ങളെ അറിയിക്കണം; ഞങ്ങൾ നിന്നെ കൊല്ലുകയില്ലെങ്കിൽ ഒന്നും മറച്ചുവയ്ക്കരുത്; രാജാവ് നിന്നോട് എന്ത് പറഞ്ഞു എന്ന് ഞങ്ങളോട് അറിയിക്കണം' എന്ന് ചോദിച്ചാൽ</t>
  </si>
  <si>
    <t>സിദെക്കീയാവിന്റെ കണ്ണ് അറുത്ത് അവനെ താമ്രംകൊണ്ട് ബന്ധിച്ച് ബാബേലിലേക്കു കൊണ്ടുപോയി.</t>
  </si>
  <si>
    <t>ബാബേൽരാജാവ് അഹീക്കാമിന്റെ മകനായ ഗെദല്യാവിനെ ദേശാധിപതിയാക്കി, ബാബേലിലേക്കു പിടിച്ചു കൊണ്ടുപോയവരായ പുരുഷന്മാരും സ്ത്രീകളും പൈതങ്ങളുമായ പരദേശികളെ അവന്റെ ചുമതലയിൽ ഏല്പിച്ചു എന്നും ദേശത്തെ സകലയോദ്ധാക്കളും കേട്ടപ്പോൾ</t>
  </si>
  <si>
    <t>മോവാബ് യഹോവയുടെ നേരെ ഗർവ്വിച്ചുപോയതുകൊണ്ട് അവൻ ജനതയായി മുടിഞ്ഞുപോകും.</t>
  </si>
  <si>
    <t>അതുകൊണ്ട് യഹോവയായ കർത്താവ് ഇപ്രകാരം അരുളിച്ചെയ്യുന്നു: "എന്റെ കോപവും ക്രോധവും ഈ സ്ഥലത്തിന്മേലും മനുഷ്യരുടെമേലും മൃഗങ്ങളുടെമേലും വയലിലെ വൃക്ഷത്തിന്മേലും ഭൂമിയിലെ ഫലത്തിന്മേലും പകരും; അത് കെട്ടുപോകാതെ കത്തും."</t>
  </si>
  <si>
    <t>മാർത്ത യേശുവിന്റെ അടുക്കൽ വന്നു: കർത്താവേ, നീ ഇവിടെ ഉണ്ടായിരുന്നു എങ്കിൽ എന്റെ സഹോദരൻ മരിക്കയില്ലായിരുന്നു.</t>
  </si>
  <si>
    <t>യേശു അതുവരെ ഗ്രാമത്തിൽ വന്നിരുന്നില്ല, മാർത്ത അവനെ എതിരേറ്റ സ്ഥലത്ത് തന്നേ ഇരുന്നിരുന്നു.</t>
  </si>
  <si>
    <t>പത്രൊസ് അവനോട്: നീ എന്റെ കാൽ ഒരുനാളും കഴുകുകയില്ല എന്നു പറഞ്ഞു. യേശു അവനോട്: ഞാൻ നിന്നെ കഴുകിയില്ല എങ്കിൽ എനിക്ക് നിനക്ക് പങ്കില്ല എന്നു ഉത്തരം പറഞ്ഞു.</t>
  </si>
  <si>
    <t>യെരൂശലേമിൽ ആട്ടുവാതില്ക്കൽ എബ്രായഭാഷയിൽ ബേത്ത്-സ്താ എന്നു പേരുള്ള ഒരു കുളം ഉണ്ട്; അതിന് അഞ്ച് പൂമുഖം ഉണ്ട്.</t>
  </si>
  <si>
    <t>അവന്റെ ശിഷ്യന്മാരിൽ പലരും ഇതു കേട്ടിട്ട്: ഇതു കഠിന ഉപദേശം; ആർക്ക് അത് ഗ്രഹിച്ചുകൊള്ളാം എന്നു പറഞ്ഞു.</t>
  </si>
  <si>
    <t>പരീശന്മാരും അവനോട്: നിനക്ക് കണ്ണ് കാണുന്നത് എങ്ങനെ എന്നു ചോദിച്ചതിന്: അവൻ എന്റെ കണ്ണിന്മേൽ ചെളി തേച്ചു, ഞാൻ കഴുകി കണ്ണ് കാണുന്നു എന്നു അവൻ അവരോട് പറഞ്ഞു.</t>
  </si>
  <si>
    <t>"അതേ, നിങ്ങൾ ജ്ഞാനികളാകുന്നു; നിങ്ങളോടുകൂടി ജ്ഞാനവും മരിക്കും.</t>
  </si>
  <si>
    <t>എന്റെ വ്യവഹാരം അങ്ങയുടെ മുമ്പാകെ ബോധിപ്പിച്ചു തീർക്കണമേ; പിന്നെ ആര് എന്റെ കൈയിൽ നിർത്തും?</t>
  </si>
  <si>
    <t>"പ്രഭുവിന്റെ വീട് എവിടെ? ദുഷ്ടന്മാരുടെ കൂടാരം എവിടെ?" എന്ന് നിങ്ങൾ ചോദിക്കുന്നു.</t>
  </si>
  <si>
    <t>നിങ്ങൾ എല്ലാവരും കണ്ടിട്ടും ഇത്ര വ്യർത്ഥമായത് നിരൂപിക്കുന്നത് എന്ത്?</t>
  </si>
  <si>
    <t>അതിന്റെ കല്ലുകൾ നീലരത്നവും പൊടിയിൽ പൊൻപൊടികളും ആകുന്നു.</t>
  </si>
  <si>
    <t>ഞാനും എന്റെ പ്രതിവാദവുമായിരുന്ന് ബോധിപ്പിക്കട്ടെ; ഞാനും എന്റെ അഭിപ്രായം പ്രസ്താവിക്കട്ടെ.</t>
  </si>
  <si>
    <t>ദുഷ്പ്രവൃത്തിക്കാർക്ക് മറഞ്ഞിരിക്കുവാൻ കഴിയാത്ത അന്ധകാരവുമില്ല, അന്ധതമസ്സ് ഇല്ല.</t>
  </si>
  <si>
    <t>അവർ കഷ്ടതയുടെ കയറുകൊണ്ട് ബന്ധിക്കപ്പെട്ട് മൃഗങ്ങളോടുകൂടി ഇരുന്നാലും</t>
  </si>
  <si>
    <t>ചൂടുപിടിക്കുംമുമ്പ് അവൻ തഴച്ചുവളരും; അവന്റെ തോട്ടത്തിൽ തൈകൾ പച്ചയായി മുളയ്ക്കും.</t>
  </si>
  <si>
    <t>നീ നിർമ്മലനും നേരുള്ളവനും ആയിരുന്നാൽ അവിടുന്ന് നിന്റെ നിമിത്തം ഉണർന്ന് നിന്റെ നീതിയുള്ള വാസസ്ഥലത്തെ പുഷ്ടിയുള്ളതാക്കും.</t>
  </si>
  <si>
    <t>ഞാൻ നീതിമാനായിരുന്നാലും ദൈവത്തോട് വാദിക്കാതെ എന്റെ ന്യായാധിപതിയോട് കൃപയ്ക്കായി യാചിക്കുമായിരുന്നു.</t>
  </si>
  <si>
    <t>സീയോൻപുത്രീ, നിങ്ങളുടെ ദൈവമായ യഹോവയിൽ സന്തോഷിച്ച് ആനന്ദിക്കുവിൻ; അവൻ നിങ്ങൾക്ക് മുൻമഴ തരുകയും മുൻമഴയും പിന്മഴയും പെയ്യിക്കയും ചെയ്യും.</t>
  </si>
  <si>
    <t>എന്നാൽ യിസ്രായേൽമക്കൾ ഗെശൂര്യരെയും മാഖാത്യരെയും നീക്കിക്കളഞ്ഞില്ല; ഗെശൂര്യരും മാഖാത്യരും ഇന്നുവരെ യിസ്രായേലിന്റെ മദ്ധ്യേ പാർത്തുവരുന്നു.</t>
  </si>
  <si>
    <t>മരുഭൂമിയും ലെബാനോൻ മുതൽ യൂഫ്രട്ടീസ് എന്ന മഹാനദിവരെയുള്ള ഹിത്യരുടെ ദേശമൊക്കെയും നിങ്ങളുടെ അതിർ ആകും; സൂര്യൻ അസ്തമിക്കുന്ന ഭാഗത്ത് മഹാസമുദ്രംവരെ നിങ്ങളുടെ അതിരായിരിക്കും.</t>
  </si>
  <si>
    <t>നാളെ അവർ ഞങ്ങളോടോ ഞങ്ങളുടെ സന്തതികളോടോ അങ്ങനെ പറഞ്ഞാൽ ഹോമയാഗത്തിനോ ഹനനയാഗത്തിനോ അല്ല, ഞങ്ങളുടെ പിതാക്കന്മാർ ഞങ്ങൾക്കും നിങ്ങൾക്കും മദ്ധ്യേ സ്ഥാപിച്ചിട്ടുള്ള യഹോവയുടെ യാഗപീഠത്തിന്റെ സാദൃശ്യമായ യാഗപീഠം തന്നെ സാക്ഷിയായിരിക്കട്ടെ.</t>
  </si>
  <si>
    <t>നിങ്ങളുടെ ഇടയിൽ ശേഷിച്ചിരിക്കുന്ന ഈ ജനതകളുടെ അടുക്കൽ ചെല്ലുവാനും അവരുടെ ദേവന്മാരുടെ പേരുകൾ ചൊല്ലുവാനും അവയെച്ചൊല്ലി സത്യം ചെയ്യുവാനും അവയെ നമസ്കരിക്കുവാനും നമസ്കരിക്കുവാനും ഇടവരുത്താതിരിക്കുവാനും നിങ്ങൾ സൂക്ഷിച്ചുകൊള്ളുവിൻ.</t>
  </si>
  <si>
    <t>അവിടുന്ന് അപ്പംകൊണ്ട് എന്റെ പല്ലുകൾ തകർത്ത്, എന്നെ ചാരത്തിൽ ഉരുട്ടിക്കളയുന്നു.</t>
  </si>
  <si>
    <t>അവിടുന്ന് എനിക്കെതിരെ ഒരു കോട്ട പണിത്, കൈപ്പും സങ്കടവുംകൊണ്ട് എന്നെ വളഞ്ഞു.</t>
  </si>
  <si>
    <t>കരുണയുള്ള സ്ത്രീകളുടെ കൈകൾ തങ്ങളുടെ കുഞ്ഞുങ്ങളെ വേവിക്കുന്നു; അവ എന്റെ ജനത്തിന്റെ പുത്രിയുടെ നാശത്തിൽ അവർക്ക് ആഹാരമായിരിക്കുന്നു.</t>
  </si>
  <si>
    <t>"'നിലത്ത് ഇഴയുന്ന ഇഴജാതിയൊക്കെയും നിങ്ങൾക്ക് അറപ്പായിരിക്കണം; അവ തിന്നരുത്.</t>
  </si>
  <si>
    <t>ഏഴാം ദിവസം പുരോഹിതൻ അതു പരിശോധിക്കണം; പുറ്റു ത്വക്കിന്മേൽ പരക്കാതെയും അതു ത്വക്കിനെക്കാൾ കുഴിഞ്ഞിരിക്കാതെയും ഇരുന്നാൽ പുരോഹിതൻ അവനെ ശുദ്ധിയുള്ളവനെന്നു വിധിക്കണം; അവൻ വസ്ത്രം അലച്ചശേഷം ശുദ്ധിയുള്ളവനാകും.</t>
  </si>
  <si>
    <t>പുരോഹിതൻ ഇടംകൈയിൽ ഉള്ള എണ്ണയിൽ വലത്തെ വിരൽ മുക്കി യഹോവയുടെ സന്നിധിയിൽ ഏഴു പ്രാവശ്യം തളിക്കണം.</t>
  </si>
  <si>
    <t>യഹോവയ്ക്ക് അർപ്പിക്കുന്ന നിങ്ങളുടെ വഴിപാടും നേർച്ചകളും സ്വമേധാദാനങ്ങളും കൂടാതെ</t>
  </si>
  <si>
    <t>അവർ ശത്രുക്കളുടെ ദേശത്തായിരുന്നാലും ഞാൻ അവരെ ഛേദിച്ചുകളയുവാനോ അവരോടുള്ള എന്റെ നിയമം ത്യജിച്ചുകളയുവാനോ അവരെ ഉപേക്ഷിക്കുകയോ തള്ളിക്കളയുകയോ ചെയ്യുകയില്ല; ഞാൻ അവരുടെ ദൈവമായ യഹോവ ആകുന്നു.</t>
  </si>
  <si>
    <t>നിലം വിശുദ്ധീകരിച്ചവൻ അത് വീണ്ടെടുക്കുന്നു എങ്കിൽ അവൻ നിന്റെ വിലയേറിയ വസ്തുക്കളുടെ അഞ്ചിലൊന്നു അതിനോട് കൂട്ടണം; എന്നാൽ അത് അവന്റെ വകയായിരിക്കും.</t>
  </si>
  <si>
    <t>അഭിഷിക്തനായ പുരോഹിതൻ ജനത്തോടു പാപം ചെയ്ത് ജനത്തിന് അകൃത്യം വരുത്തുവാൻ തക്കവണ്ണം പാപം ചെയ്താൽ അവൻ ചെയ്ത പാപംനിമിത്തം ഊനമില്ലാത്ത ഒരു കാളക്കുട്ടിയെ പാപയാഗമായി യഹോവയ്ക്കു കൊണ്ടുവരണം.</t>
  </si>
  <si>
    <t>എനിക്ക് അനുകൂലമല്ലാത്തവൻ എനിക്ക് ശത്രുവായിത്തീരുന്നു; എന്നോട് ചേർക്കാത്തവൻ ചിതറിക്കുന്നു.</t>
  </si>
  <si>
    <t>അങ്ങനെതന്നെ മാനസാന്തരപ്പെടുന്ന ഒരു പാപിയെക്കുറിച്ച് ദൈവദൂതന്മാരുടെ മുമ്പാകെ സന്തോഷം ഉണ്ടാകും എന്നു ഞാൻ നിങ്ങളോടു പറയുന്നു.</t>
  </si>
  <si>
    <t>അവന്റെ മനോവ്യസനം കണ്ടിട്ട് യേശു: "സമ്പത്തുള്ളവർ ദൈവരാജ്യത്തിൽ കടക്കുന്നത് എത്ര പ്രയാസം!</t>
  </si>
  <si>
    <t>കാലം ആയപ്പോൾ മുന്തിരിത്തോട്ടത്തിലെ ഫലത്തിൽ ചിലത് കൊടുക്കുവാൻ അവൻ ഒരു ദാസനെ ആ കൃഷിക്കാരുടെ അടുക്കൽ പറഞ്ഞയച്ചു; എന്നാൽ ആ കൃഷിക്കാർ അവനെ അടിപ്പിച്ച് വെറുതെ അയച്ചു.</t>
  </si>
  <si>
    <t>സൂര്യനിലും ചന്ദ്രനിലും നക്ഷത്രങ്ങളിലും അടയാളങ്ങൾ കാണും; ഭൂമിയിലെ ജനതകൾ പരിഭ്രമത്തോടും ഞെരുക്കത്തോടുംകൂടി കടലും തിരമാലകളുമായ ശബ്ദധ്വനിയോടുംകൂടി ഇളകിപ്പോകും.</t>
  </si>
  <si>
    <t>ഇതു സംഭവിക്കുവാൻ തുടങ്ങുമ്പോൾ നിങ്ങളുടെ വിടുതൽ അടുത്തിരിക്കുകകൊണ്ട് നിവർന്നു നിവർന്നു തല ഉയർത്തുവിൻ എന്നു പറഞ്ഞു.</t>
  </si>
  <si>
    <t>അവർ അവനോട്: ഗുരോ, ഇതു എപ്പോൾ സംഭവിക്കും? ഇതു സംഭവിപ്പാൻ പോകുന്നതിനുള്ള ലക്ഷണം എന്ത് എന്നു ചോദിച്ചു.</t>
  </si>
  <si>
    <t>അവൻ അധർമ്മികളുടെ കൂട്ടത്തിൽ എണ്ണപ്പെട്ടു എന്നുള്ള തിരുവെഴുത്ത് എന്നിൽ നിവൃത്തിയാകേണ്ടതാകുന്നു എന്നു ഞാൻ നിങ്ങളോടു പറയുന്നു; സമയം സമീപിച്ചിരിക്കുന്നു എന്നിൽ ആകുന്നു നിവൃത്തിയാകുവാനുള്ളത് എന്നു പറഞ്ഞു.</t>
  </si>
  <si>
    <t>അവരോ അവനെ ക്രൂശിയ്ക്കേണം എന്നു നിലവിളിച്ചുപറഞ്ഞു; അവരോടും മഹാപുരോഹിതന്മാരോടും കൂടെ നിലവിളിച്ചു.</t>
  </si>
  <si>
    <t>"യെഹൂദന്മാരുടെ രാജാവ്" എന്ന് യെഹൂദന്മാരുടെ രാജാവ് എന്നു മേലെഴുത്തും അതിന്മേൽ എഴുതിവച്ചിരുന്നു.</t>
  </si>
  <si>
    <t>അവരിൽ ഒരുവന്റെ അടുക്കലും അല്ല, സീദോനിലെ സാരെഫ്തയിൽ ഒരു വിധവയുടെ അടുക്കലത്രേ ഏലിയാവിനെ അയയ്ക്കപ്പെട്ടത്.</t>
  </si>
  <si>
    <t>പിന്നെ പിശാച് അവനെ ഏറ്റവും ഉയർന്നൊരു മലമുകളിൽ കൂട്ടിക്കൊണ്ടുപോയി ലോകത്തിലെ സകല രാജാക്കന്മാരെയും തൽക്ഷണം ഒരു ദൃഷ്ടാന്തത്തിൽ കാണിച്ചു:</t>
  </si>
  <si>
    <t>എന്നു പറയുന്നതോ, എഴുന്നേറ്റ് നടക്ക എന്നു പറയുന്നതോ, ഏതാകുന്നു എളുപ്പം എന്നു ചോദിച്ചു.</t>
  </si>
  <si>
    <t>അവർ അങ്ങനെ ചെയ്തു, വല ഇറക്കി, വല കീറുവാൻ തക്കവണ്ണം വളരെയധികം മീൻ പിടിച്ചു.</t>
  </si>
  <si>
    <t>യേശു സ്ത്രീയോട്: നിന്റെ വിശ്വാസം നിന്നെ രക്ഷിച്ചിരിക്കുന്നു; സമാധാനത്തോടെ പോക എന്നു പറഞ്ഞു.</t>
  </si>
  <si>
    <t>എന്നാൽ 'യഹോവയുടെ മേശ അശുദ്ധം എന്നും അതിന്റെ അപ്പം അല്പമത്രേ' എന്നിങ്ങനെ നിങ്ങൾ എന്റെ നാമത്തെ അശുദ്ധമാക്കുന്നു.</t>
  </si>
  <si>
    <t>എന്നാൽ എന്റെ നാമത്തെ ഭയപ്പെടുന്ന നിങ്ങൾക്ക് നീതിയുടെ സൂര്യൻ ഉദിക്കും; അതിന്റെ ചിറകിൻ കീഴിൽ സൗഖ്യമുണ്ടാകും; നിങ്ങൾ പുറപ്പെട്ട് തടിപ്പിച്ച കാളക്കുട്ടികളെപ്പോലെ വളരും.</t>
  </si>
  <si>
    <t>ആ ദിവസം തന്നേ യേശു വീട്ടിൽ നിന്നു പുറപ്പെട്ടു കടല്ക്കരയിൽ ഇരുന്നു.</t>
  </si>
  <si>
    <t>ഞാൻ സ്വർഗ്ഗരാജ്യത്തിന്റെ താക്കോൽ നിനക്ക് തരാം; നീ ഭൂമിയിൽ കെട്ടുന്നതെല്ലാം സ്വർഗ്ഗത്തിലും കെട്ടപ്പെട്ടിരിക്കും; നീ ഭൂമിയിൽ അഴിക്കുന്നതെല്ലാം സ്വർഗ്ഗത്തിലും അഴിച്ചിരിക്കും എന്നു പറഞ്ഞു.</t>
  </si>
  <si>
    <t>പുരുഷാരം ഏറ്റവും അധികംപേർ തങ്ങളുടെ വസ്ത്രം വഴിയിൽ വിരിച്ചു; മറ്റു ചിലർ വൃക്ഷങ്ങളുടെ കൊമ്പുകളെ വെട്ടി വഴിയിൽ വിരിച്ചു.</t>
  </si>
  <si>
    <t>അവർ ഇതു കേട്ടപ്പോൾ ആശ്ചര്യപ്പെട്ടു അവനെ വിട്ടു പോയി.</t>
  </si>
  <si>
    <t>കപടഭക്തിക്കാരായ ശാസ്ത്രിമാരും പരീശരുമായുള്ളോരേ, നിങ്ങൾക്ക് ഹാ കഷ്ടം; നിങ്ങൾ ഉപായരൂപേണ ദീർഘമായി പ്രാർത്ഥിക്കുകയും വിധവമാരുടെ വീടുകളെ അപഹരിക്കുകയും ചെയ്യുന്നു; നിങ്ങളുടെ ശിക്ഷാവിധി ഏറ്റവും വലിയത്.</t>
  </si>
  <si>
    <t>കള്ള ക്രിസ്തുക്കളും കള്ളപ്രവാചകന്മാരും എഴുന്നേറ്റ്, കഴിയുമെങ്കിൽ വൃതന്മാരെയും തെറ്റിച്ചുകളയേണ്ടതിന് വലിയ അടയാളങ്ങളും അത്ഭുതങ്ങളും കാണിയ്ക്കും.</t>
  </si>
  <si>
    <t>അപ്പോൾ അവർ അവന്റെ മുഖത്ത് തുപ്പി അവനെ തല്ലി; ചിലർ അവന്റെ ചെകിട്ടത്ത് അടിച്ചു:</t>
  </si>
  <si>
    <t>"യെഹൂദന്മാരുടെ രാജാവായി ജനിച്ചവൻ എവിടെ? അവന്റെ നക്ഷത്രം കിഴക്ക് കണ്ടിട്ട് അവനെ നമസ്കരിക്കുവാൻ ഞങ്ങൾ വന്നിരിക്കുന്നു" എന്നു ചോദിച്ചു.</t>
  </si>
  <si>
    <t>അങ്ങനെ പിശാച് അവനെ വിട്ടുപോയി; ദൂതന്മാർ വന്നു അവന് ശുശ്രൂഷ ചെയ്തു.</t>
  </si>
  <si>
    <t>യേശു തിരിഞ്ഞു അവളോട്: മകളേ, നിന്റെ വിശ്വാസം നിന്നെ സൗഖ്യമാക്കിയിരിക്കുന്നു എന്നു പറഞ്ഞു. ആ നാഴികയിൽ തന്നേ സ്ത്രീക്കു സൌഖ്യം വന്നു.</t>
  </si>
  <si>
    <t>അവൻ അവരോട്: ആരെങ്കിലും ഭാര്യയെ ഉപേക്ഷിച്ച് മറ്റൊരുത്തിയെ വിവാഹം കഴിച്ചാൽ അവളോട് വ്യഭിചാരം ചെയ്യുന്നു.</t>
  </si>
  <si>
    <t>അതിനുശേഷം സെബെദിയുടെ പുത്രന്മാരായ യാക്കോബും യോഹന്നാനും അവന്റെ അടുക്കൽ വന്നു: ഗുരോ, ഞങ്ങൾ അപേക്ഷിക്കുന്നത് നീ ചെയ്തുതരുവാൻ ഞങ്ങൾക്കു താല്പര്യമുണ്ട് എന്നു പറഞ്ഞു.</t>
  </si>
  <si>
    <t>കർത്താവിന്റെ നാമത്തിൽ വരുന്നതും നമ്മുടെ പിതാവായ ദാവീദിന്റെ രാജ്യവും അനുഗ്രഹിക്കപ്പെട്ടത്; അത്യുന്നതങ്ങളിൽ ഹോശന്നാ എന്നു ആർത്തുപറഞ്ഞു.</t>
  </si>
  <si>
    <t>പിന്നെ അവർ ഗെത്ത്ശമന എന്നറിയപ്പെടുന്ന തോട്ടത്തിൽ വന്നു; ഞാൻ പ്രാർത്ഥിച്ചു വരുമ്പോൾ ഇവിടെ ഇരിപ്പിൻ എന്നു അവൻ ശിഷ്യന്മാരോട് പറഞ്ഞു;</t>
  </si>
  <si>
    <t>എല്ലാവരും യെഹൂദ്യദേശക്കാരും യെരൂശലേംനിവാസികളും അവന്റെ അടുക്കൽ ചെന്ന് തങ്ങളുടെ പാപങ്ങളെ ഏറ്റുപറഞ്ഞുകൊണ്ട് യോർദ്ദാൻനദിയിൽ അവനാൽ സ്നാനം ഏറ്റു.</t>
  </si>
  <si>
    <t>അവിടെയുള്ള അല്പരോഗികളുടെ മേൽ കൈ വെച്ചിട്ട് അവരെ സൌഖ്യമാക്കുകയല്ലാതെ മറ്റൊരു വീര്യപ്രവൃത്തിയും ചെയ് വാൻ കഴിഞ്ഞില്ല.</t>
  </si>
  <si>
    <t>നിങ്ങളോ: ഒരുവൻ അപ്പനോ അമ്മയോട്: 'നിനക്കുവേണ്ടി എനിക്ക് ഉപകരിക്കുവാൻ ആവശ്യമുള്ളതൊക്കെയും ഞാൻ ദൈവത്തിന് വഴിപാടായി കൊടുത്തിരിക്കുന്നു' എന്നു പറഞ്ഞാൽ അവന്റെ കടമ ഒഴിഞ്ഞുപോകും എന്നു പറയുന്നു.</t>
  </si>
  <si>
    <t>അശ്ശൂർരാജാവേ, നിന്റെ ഇടയന്മാർ നിദ്രകൊള്ളുന്നു; നിന്റെ കുലീനന്മാർ നിദ്രകൊള്ളുന്നു; നിന്റെ ജനം പർവ്വതങ്ങളിൽ ചിതറിപ്പോയിരിക്കുന്നു; ഒരുത്തനും അവരെ കൂട്ടിച്ചേർക്കുന്നില്ല.</t>
  </si>
  <si>
    <t>ഞാൻ യെരൂശലേമിൽ വന്നപ്പോൾ എല്യാശീബ് തോബീയാവിന് ദൈവാലയത്തിന്റെ പ്രാകാരങ്ങളിൽ ഒരു മുറി ഒരുക്കിയിട്ടിരുന്നതിനാൽ അവൻ ചെയ്ത ദോഷം എനിക്ക് മനസ്സിലായി.</t>
  </si>
  <si>
    <t>എങ്കിലും അങ്ങയുടെ മഹാദയയ്ക്കു തക്കവണ്ണം അങ്ങ് അവരെ അശേഷം നശിപ്പിക്കുകയോ ഉപേക്ഷിക്കുകയോ ചെയ്തില്ല; അങ്ങ് കൃപയും കരുണയും ഉള്ള ദൈവം ആകുന്നുവല്ലോ.</t>
  </si>
  <si>
    <t>അതിന് മോശെ: "നീ എനിക്കുവേണ്ടി തീക്ഷ്ണത കാണിക്കുന്നുവോ? യഹോവയുടെ ജനമെല്ലാം പ്രവചിക്കുവാൻ തക്കവണ്ണം യഹോവ തന്റെ ആത്മാവിനെ അവരുടെമേൽ പകർന്നെങ്കിൽ കൊള്ളാമായിരുന്നു" എന്ന് പറഞ്ഞു.</t>
  </si>
  <si>
    <t>മേഘം കൂടാരത്തിന്റെ മുമ്പിൽനിന്ന് നീങ്ങിപ്പോയി; മിര്യാം ഹിമംപോലെ വെളുത്തവളായി കുഷ്ഠരോഗിയായിത്തീർന്നു; അഹരോൻ മിര്യാമിനെ കണ്ടപ്പോൾ അവൾ കുഷ്ഠരോഗിയെന്ന് കണ്ടു.</t>
  </si>
  <si>
    <t>യഹോവ പിന്നെയും മോശെയോട് അരുളിച്ചെയ്തത്:</t>
  </si>
  <si>
    <t>അപ്പോൾ സർവ്വസഭയും ഉറക്കെ നിലവിളിച്ചു; ജനം അന്ന് രാത്രി മുഴുവനും കരഞ്ഞുകൊണ്ടിരുന്നു.</t>
  </si>
  <si>
    <t>അവർ നിന്റെ കാര്യവും കൂടാരത്തിന്റെ സകലകാര്യവും നോക്കണം; എന്നാൽ നിങ്ങളും മരിക്കാതിരിക്കേണ്ടതിന് അവർ വിശുദ്ധമന്ദിരത്തിലെ ഉപകരണങ്ങളോടും യാഗപീഠത്തോടും അടുക്കരുത്.</t>
  </si>
  <si>
    <t>ബാലാക്ക് ബിലെയാമിനോട്: "നിന്നെ വിളിക്കുവാൻ ഞാൻ താല്പര്യത്തോടെ ആളയച്ചില്ലയോ? നീ എന്റെ അടുക്കൽ വരാതെയിരുന്നത് എന്ത്? ഞാൻ നിനക്ക് അർപ്പിക്കേണ്ട ബഹുമാനം തരുകയില്ലയോ" എന്ന് പറഞ്ഞു.</t>
  </si>
  <si>
    <t>അമാവാസ്യകളിൽ നിങ്ങൾ യഹോവയ്ക്ക് ഊനമില്ലാത്ത രണ്ട് കാളക്കിടാവിനെയും ഒരു ആട്ടുകൊറ്റനെയും ഒരു വയസ്സ് പ്രായമുള്ള ഏഴ് കുഞ്ഞാടിനെയും ഹോമയാഗമായി ഹോമയാഗമായി അർപ്പിക്കണം.</t>
  </si>
  <si>
    <t>നീ അവരോടു പറയേണ്ടത് എന്തെന്നാൽ: 'നിങ്ങൾ യഹോവയ്ക്കു കഴിക്കേണ്ട ദഹനയാഗം ഇതാണ്: നിരന്തരഹോമയാഗമായി ഒരു വയസ്സ് പ്രായമുള്ള ഊനമില്ലാത്ത രണ്ട് ആട്ടിൻകുട്ടികളെ, ദിനംപ്രതി ഊനമില്ലാത്ത രണ്ട് കുഞ്ഞാടിനെ, നിരന്തരഹോമയാഗമായി അർപ്പിക്കണം.</t>
  </si>
  <si>
    <t>യുദ്ധത്തിന് പോയ പടയാളികളോട് പുരോഹിതനായ എലെയാസാരും പറഞ്ഞത്: "യഹോവ മോശെയോട് കല്പിച്ച ന്യായപ്രമാണം, പ്രമാണം,</t>
  </si>
  <si>
    <t>മോശെയും പുരോഹിതനായ എലെയാസാരും സഹസ്രാധിപന്മാരോടും ശതാധിപന്മാരോടും ആ പൊന്ന് വാങ്ങി യിസ്രായേൽമക്കൾക്ക് ഓർമ്മയ്ക്കായി സമാഗമനകൂടാരത്തിൽ യഹോവയുടെ സന്നിധിയിൽ യഹോവയുടെ സന്നിധിയിൽ കൊണ്ടുവന്നു.</t>
  </si>
  <si>
    <t>ഈ കാര്യങ്ങൾ ചെയ്യാതിരുന്നാൽ നിങ്ങൾ യഹോവയോട് പാപം ചെയ്യുന്നു; നിങ്ങളുടെ പാപം നിങ്ങൾക്ക് നാശം വരുത്തും എന്ന് അറിഞ്ഞുകൊള്ളുവിൻ.</t>
  </si>
  <si>
    <t>യോർദ്ദാനിക്കരെ കിഴക്ക് മൂന്നു പട്ടണങ്ങളും കനാൻദേശത്ത് മൂന്നു പട്ടണങ്ങളും നിങ്ങൾ കൊടുക്കണം; അവ സങ്കേതനഗരങ്ങൾ ആയിരിക്കണം.</t>
  </si>
  <si>
    <t>പാപികൾക്ക് തിന്മ മുമ്പോട്ടു തന്നെ പോകുന്നു; നീതിമാന്മാർക്ക് നന്മ പ്രതിഫലമായിരിക്കുന്നു.</t>
  </si>
  <si>
    <t>നീതിമാൻ തന്റെ നിഷ്കളങ്കതയിൽ നടക്കുന്നു; അവന്റെ ശേഷം അവന്റെ മക്കൾ ഭാഗ്യവാന്മാർ ആകും.</t>
  </si>
  <si>
    <t>നല്ല കനിവ് ബഹുസമ്പത്തിനെക്കാൾ നല്ലത്; പൊന്നിലും വെള്ളിയിലും പ്രസാദം ലഭിക്കുന്നത് നല്ലത്.</t>
  </si>
  <si>
    <t>വേശ്യാസ്ത്രീകളുടെ വായ് ആഴമുള്ള കുഴി; യഹോവയുടെ കോപം ജ്വലിക്കുന്നവൻ അതിൽ വീഴും.</t>
  </si>
  <si>
    <t>നീതിമാന്റെ പിതാവ് അത്യന്തം സന്തോഷിക്കും; ജ്ഞാനമുള്ളവനെ പ്രസവിക്കുന്നവനും അവനിൽ സന്തോഷിക്കും.</t>
  </si>
  <si>
    <t>സ്നേഹിതന്റെ അടിക്കുന്ന അടികൾ വിശ്വസ്തം; ശത്രുവിന്റെ ചുംബനമോ വ്യാജം.</t>
  </si>
  <si>
    <t>അസൂയ നിറഞ്ഞവൻ ധനവാനാകുവാൻ ബദ്ധപ്പെടുന്നു; ദാരിദ്ര്യം വരുമെന്ന് അവൻ അറിയുന്നില്ല.</t>
  </si>
  <si>
    <t>നീതിമാൻ ദരിദ്രന്മാരുടെ ന്യായം അറിയുന്നു; ദുഷ്ടനോ അത് ആഗ്രഹിക്കുന്നില്ല.</t>
  </si>
  <si>
    <t>അത് നിന്റെ തലയ്ക്ക് ഭംഗിയുള്ള ഒരു കിരീടം തരും; തേജസ്സുള്ള ഒരു കിരീടം നിന്റെമേൽ വയ്ക്കും.</t>
  </si>
  <si>
    <t>അത് വഴിയരികെയുള്ള പൂജാഗിരികളിലും നാലുഭാഗത്തും നില്ക്കുന്നു.</t>
  </si>
  <si>
    <t>പുതപ്പിനാൽ മൂടുന്നതുപോലെ നീ അതിനെ ആഴംകൊണ്ട് മൂടി; പർവ്വതങ്ങൾ വെള്ളം തൂകിപ്പോയി.</t>
  </si>
  <si>
    <t>ഞാൻ സ്തുതിക്കുന്ന ദൈവമേ, മൗനമായിരിക്കരുതേ;</t>
  </si>
  <si>
    <t>അവൻ തന്റെ അത്ഭുതപ്രവൃത്തികളെ ഓർമ്മിപ്പിച്ചു; യഹോവ കൃപയും കരുണയും ഉള്ളവൻ തന്നെ.</t>
  </si>
  <si>
    <t>പർവ്വതങ്ങൾ ആട്ടുകൊറ്റന്മാരെപ്പോലെയും കുന്നുകൾ കുഞ്ഞാടുകളെപ്പോലെയും തുള്ളി.</t>
  </si>
  <si>
    <t>അടിയന്റെമേൽ തിരുമുഖം പ്രകാശിപ്പിച്ച്, നിന്റെ ചട്ടങ്ങൾ എനിക്ക് ഉപദേശിച്ചുതരണമേ.</t>
  </si>
  <si>
    <t>അഹങ്കാരികൾ എനിക്കെതിരെ വ്യാജം സാക്ഷ്യം പറഞ്ഞു; എന്നാൽ ഞാൻ പൂർണ്ണഹൃദയത്തോടെ നിന്റെ പ്രമാണങ്ങൾ പ്രമാണിക്കും.</t>
  </si>
  <si>
    <t>സകലസൽഗുണത്തിനും ഞാൻ ഒരു അതിര് കണ്ടിരിക്കുന്നു; നിന്റെ കല്പനയോ അത്യന്തം വലിയത്.</t>
  </si>
  <si>
    <t>യുദ്ധത്തിൽ നീ എന്നെ ശക്തികൊണ്ട് അരമുറുക്കി; എനിക്കെതിരെ എഴുന്നേറ്റവരെ എന്റെ കീഴിൽ മറിച്ചുകളഞ്ഞു.</t>
  </si>
  <si>
    <t>അവിടുത്തെ അന്വേഷിക്കുകയും അവിടുത്തെ മുഖം അന്വേഷിക്കുകയും ചെയ്യുന്ന യാക്കോബിന്റെ സന്തതി ഇത് തന്നെ. സേലാ.</t>
  </si>
  <si>
    <t>യഹോവേ, എന്റെ നിലവിളി കേൾക്കണമേ; എന്നോടു കൃപ തോന്നി ഉത്തരം അരുളണമേ.</t>
  </si>
  <si>
    <t>യഹോവയുടെ കണ്ണ് അവരെ ക്ഷാമകാലത്ത് ജീവനോടെ രക്ഷിക്കുവാൻ അവരുടെമേൽ ഇരിക്കുന്നു.</t>
  </si>
  <si>
    <t>എന്റെ അനർത്ഥത്തിൽ സന്തോഷിക്കുന്നവർ ലജ്ജിച്ച് അമ്പരന്നുപോകട്ടെ; എന്റെ നേരെ വമ്പ് പറയുന്നവർ ലജ്ജയും അപമാനവും ധരിച്ചുകൊള്ളട്ടെ.</t>
  </si>
  <si>
    <t>നമ്മുടെ ദൈവത്തിന് ഒരു പുതിയ സ്തുതിപാടുവാൻ അവൻ എന്റെ വായിൽ തന്നിരിക്കുന്നു; പലരും അതു കണ്ട് ഭയപ്പെട്ട് യഹോവയിൽ ആശ്രയിക്കും.</t>
  </si>
  <si>
    <t>എന്റെ ഉള്ളം ദൈവത്തെക്കുറിച്ചു ദാഹിക്കുന്നു; ജീവനുള്ള ദൈവത്തെക്കുറിച്ചു തന്നേ; ഞാൻ എപ്പോൾ ദൈവത്തിന്റെ സന്നിധിയിൽ നിൽക്കേണ്ടിവരും?</t>
  </si>
  <si>
    <t>അവിടുന്ന് ഞങ്ങളെ ആടുകളെപ്പോലെ ഇരയായി കൊടുക്കുന്നു; ജനതകളുടെ ഇടയിൽ അവിടുന്ന് ഞങ്ങളെ ചിതറിക്കുന്നു.</t>
  </si>
  <si>
    <t>എന്റെ ഹൃദയം ആനന്ദഘോഷത്താൽ ഉരുകിയിരിക്കുന്നു; ഞാൻ രാജാവിനെക്കുറിച്ചുള്ള ഗീതഗീതം പാടും; എന്റെ നാവ് എഴുത്തുകാരന്റെ കൈത്താങ്ങലാകുന്നു.</t>
  </si>
  <si>
    <t>ഇതാ, രാജാക്കന്മാർ ഒന്നിച്ചുകൂടി, ഒരുമിച്ചു കടന്നുവരുന്നു;</t>
  </si>
  <si>
    <t>ആകാശം അവന്റെ നീതി പ്രസിദ്ധമാക്കുന്നു; ദൈവം ന്യായാധിപതിയാകുന്നു. സേലാ.</t>
  </si>
  <si>
    <t>അതുകൊണ്ട് അവന്റെ ജനം ഈ വഴിക്കു തന്നെ മടങ്ങിവരുന്നു; വെള്ളം അവർക്ക് സമൃദ്ധിയായി ഒഴുകുന്നു.</t>
  </si>
  <si>
    <t>പർവ്വതങ്ങൾ ഉത്ഭവിച്ചതിനു മുമ്പ്, നീ ഭൂമിയെയും ലോകത്തെയും സ്ഥാപിച്ചതിനു മുമ്പ്, നീ എന്നെന്നേക്കും ദൈവമാകുന്നു.</t>
  </si>
  <si>
    <t>മരണവാതിലുകളിൽനിന്ന് എന്നെ കയറ്റുന്ന യഹോവേ, സീയോൻ പുത്രിയുടെ വാതിലുകളിൽ നിന്റെ സ്തുതിയെ ഒക്കെയും ഘോഷിച്ച് നിന്റെ രക്ഷയിൽ ആനന്ദിക്കേണ്ടതിന്</t>
  </si>
  <si>
    <t>ദൈവത്തിന്റെ കല്പനകളും യേശുവിലുള്ള വിശ്വാസവും പ്രമാണിക്കുന്ന വിശുദ്ധന്മാരുടെ സഹിഷ്ണത ഇവിടെ ആവശ്യം.</t>
  </si>
  <si>
    <t>ഈ സംഭവങ്ങൾക്കുശേഷം, സ്വർഗ്ഗത്തിൽ വലിയൊരു പുരുഷാരത്തിന്റെ പുരുഷാരത്തിന്റെ ശബ്ദമായി, അവർ അത്യുച്ചത്തിൽ പറയുന്നത് ഞാൻ കേട്ട്: "ഹല്ലെലൂയ്യാ! രക്ഷയും മഹത്വവും ബഹുമാനവും ശക്തിയും നമ്മുടെ ദൈവമായ കർത്താവിനുള്ളതല്ലോ; അവന്റെ ന്യായവിധികൾ സത്യവും നീതിയുമുള്ളവയല്ലോ.</t>
  </si>
  <si>
    <t>ശേഷമുള്ള മരിച്ചവർ ആയിരം വർഷം കഴിയുവോളം ജീവിച്ചില്ല; ഇതു ഒന്നാമത്തെ പുനരുത്ഥാനമല്ലോ.</t>
  </si>
  <si>
    <t>ഇനിമേൽ ഒരു ശാപവും നഗരത്തിൽ ഉണ്ടാവുകയില്ല; ദൈവത്തിന്റെയും കുഞ്ഞാടിന്റെയും സിംഹാസനം അതിൽ ഉണ്ടായിരിക്കും.</t>
  </si>
  <si>
    <t>അവൻ ഏഴാം മുദ്ര പൊട്ടിച്ചപ്പോൾ സ്വർഗ്ഗത്തിൽ ഏകദേശം അര മണിക്കൂറോളം സ്വസ്ഥത ഉണ്ടായി.</t>
  </si>
  <si>
    <t>അല്ല, ക്രിസ്തുവിനെ മരിച്ചവരിൽനിന്ന് ഉയിർത്തെഴുന്നേല്പിക്കുവാൻ പാതാളത്തിൽ ഇറങ്ങിവരുന്നത് ആർ എന്നു നിന്റെ ഉള്ളിൽ പറയരുത്.</t>
  </si>
  <si>
    <t>ദൈവം മുമ്പുകൂട്ടി അറിഞ്ഞ തന്റെ ജനത്തെ തള്ളിക്കളഞ്ഞിട്ടില്ല. ഏലിയാവെക്കുറിച്ച് തിരുവെഴുത്ത് പറയുന്നത് എന്തെന്ന് നിങ്ങൾ അറിയുന്നില്ലയോ? അവൻ ദൈവത്തോട്:</t>
  </si>
  <si>
    <t>പ്ളൊലോഗൊസും യൂലിയയും ലുരേസും അവന്റെ സഹോദരിയും ഒലൊംപയും അവരോടുകൂടെയുള്ള സകലവിശുദ്ധന്മാർക്കും വന്ദനം ചൊല്ലുവിൻ.</t>
  </si>
  <si>
    <t>ആകയാൽ മകളേ, ഭയപ്പെടേണ്ടാ; നിന്റെ ആഗ്രഹം പോലെ ഞാൻ നിനക്കു ചെയ്യാം; നീ യോഗ്യൻ എന്ന് എന്റെ ജനത്തിന് എല്ലായിടത്തും അറിയാം.</t>
  </si>
  <si>
    <t>എന്റെ പ്രിയാ, ഞാൻ നിന്നെ ഫറവോന്റെ രഥങ്ങളിൽ അടച്ചിരിക്കുന്ന കുതിരക്കൂട്ടവുമായി സദൃശമാക്കുന്നു.</t>
  </si>
  <si>
    <t>വറ്റിപ്പോകുന്ന കാറ്റേ, എഴുന്നേല്ക്ക; തെക്കൻ കാറ്റേ, വന്ന് എന്റെ തോട്ടത്തിൽ സുഗന്ധസസ്യങ്ങൾ വീശുക; എന്റെ പ്രിയൻ തന്റെ തോട്ടത്തിൽ വന്ന് അതിലെ വിശിഷ്ടഫലം അനുഭവിക്കട്ടെ.</t>
  </si>
  <si>
    <t>എന്റെ പട്ടണങ്ങൾ ഇനിയും നന്മകൊണ്ട് നിറഞ്ഞിരിക്കും; യഹോവ ഇനിയും സീയോനെ ആശ്വസിപ്പിക്കുകയും യെരൂശലേമിനെ തിരഞ്ഞെടുക്കുകയും ചെയ്യും" എന്ന് സൈന്യങ്ങളുടെ യഹോവയുടെ അരുളപ്പാട്.</t>
  </si>
  <si>
    <t>അനന്തരം യഹോവ എനിക്ക് നാല് കൗശലപ്പണിക്കാരെ കാണിച്ചുതന്നു.</t>
  </si>
  <si>
    <t>ഞാൻ ജനതകളെ ശൂന്യമാക്കിയിരിക്കുന്നു; അവരുടെ കോട്ടകൾ ശൂന്യമായിരിക്കുന്നു; ആരും വഴിപോകാത്തവിധം ഞാൻ അവരുടെ വീഥികളെ ശൂന്യമാക്കിയിരിക്കുന്നു; അവരുടെ പട്ടണങ്ങൾ നിവാസികൾ ഇല്ലാതെ ശൂന്യമായിരിക്കുന്നു.</t>
  </si>
  <si>
    <r>
      <rPr>
        <b/>
        <sz val="11"/>
        <color rgb="FF800080"/>
        <rFont val="Calibri"/>
        <family val="2"/>
        <scheme val="minor"/>
      </rPr>
      <t xml:space="preserve">അവൻ </t>
    </r>
    <r>
      <rPr>
        <sz val="11"/>
        <color rgb="FF008000"/>
        <rFont val="Calibri"/>
        <family val="2"/>
        <scheme val="minor"/>
      </rPr>
      <t xml:space="preserve">ച യ ത അത ഭ തങ ങള </t>
    </r>
    <r>
      <rPr>
        <b/>
        <sz val="11"/>
        <color rgb="FF800080"/>
        <rFont val="Calibri"/>
        <family val="2"/>
        <scheme val="minor"/>
      </rPr>
      <t xml:space="preserve">അവന റ </t>
    </r>
    <r>
      <rPr>
        <sz val="11"/>
        <color rgb="FF008000"/>
        <rFont val="Calibri"/>
        <family val="2"/>
        <scheme val="minor"/>
      </rPr>
      <t xml:space="preserve">അടയ ളങ ങള </t>
    </r>
    <r>
      <rPr>
        <b/>
        <sz val="11"/>
        <color rgb="FF800080"/>
        <rFont val="Calibri"/>
        <family val="2"/>
        <scheme val="minor"/>
      </rPr>
      <t xml:space="preserve">അവന റ വചനത ത ട ക ട യ ന യ യവ </t>
    </r>
    <r>
      <rPr>
        <sz val="11"/>
        <color rgb="FF008000"/>
        <rFont val="Calibri"/>
        <family val="2"/>
        <scheme val="minor"/>
      </rPr>
      <t xml:space="preserve">ധ കള ഓർത ത ക </t>
    </r>
    <r>
      <rPr>
        <b/>
        <sz val="11"/>
        <color rgb="FF800080"/>
        <rFont val="Calibri"/>
        <family val="2"/>
        <scheme val="minor"/>
      </rPr>
      <t xml:space="preserve">ള ള വ </t>
    </r>
    <r>
      <rPr>
        <sz val="11"/>
        <color rgb="FF008000"/>
        <rFont val="Calibri"/>
        <family val="2"/>
        <scheme val="minor"/>
      </rPr>
      <t xml:space="preserve">ൻ . </t>
    </r>
  </si>
  <si>
    <r>
      <rPr>
        <sz val="11"/>
        <color rgb="FF008000"/>
        <rFont val="Calibri"/>
        <family val="2"/>
        <scheme val="minor"/>
      </rPr>
      <t xml:space="preserve">ഞ ൻ അവന പ ത വ അവൻ എന ക ക പ ത രന ആയ ര ക ക ; </t>
    </r>
    <r>
      <rPr>
        <i/>
        <sz val="11"/>
        <color rgb="FF0000FF"/>
        <rFont val="Calibri"/>
        <family val="2"/>
        <scheme val="minor"/>
      </rPr>
      <t xml:space="preserve">ഞ ൻ </t>
    </r>
    <r>
      <rPr>
        <sz val="11"/>
        <color rgb="FF008000"/>
        <rFont val="Calibri"/>
        <family val="2"/>
        <scheme val="minor"/>
      </rPr>
      <t xml:space="preserve">ന ന റ മ </t>
    </r>
    <r>
      <rPr>
        <strike/>
        <sz val="11"/>
        <color rgb="FFFF0000"/>
        <rFont val="Calibri"/>
        <family val="2"/>
        <scheme val="minor"/>
      </rPr>
      <t xml:space="preserve">ൻഗ </t>
    </r>
    <r>
      <rPr>
        <sz val="11"/>
        <color rgb="FF008000"/>
        <rFont val="Calibri"/>
        <family val="2"/>
        <scheme val="minor"/>
      </rPr>
      <t xml:space="preserve">മ </t>
    </r>
    <r>
      <rPr>
        <b/>
        <sz val="11"/>
        <color rgb="FF800080"/>
        <rFont val="Calibri"/>
        <family val="2"/>
        <scheme val="minor"/>
      </rPr>
      <t xml:space="preserve">പ ൽന ന ന </t>
    </r>
    <r>
      <rPr>
        <sz val="11"/>
        <color rgb="FF008000"/>
        <rFont val="Calibri"/>
        <family val="2"/>
        <scheme val="minor"/>
      </rPr>
      <t xml:space="preserve">എന റ </t>
    </r>
    <r>
      <rPr>
        <i/>
        <sz val="11"/>
        <color rgb="FF0000FF"/>
        <rFont val="Calibri"/>
        <family val="2"/>
        <scheme val="minor"/>
      </rPr>
      <t xml:space="preserve">ദയ ന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കളഞ ഞത പ ല അവന </t>
    </r>
    <r>
      <rPr>
        <b/>
        <sz val="11"/>
        <color rgb="FF800080"/>
        <rFont val="Calibri"/>
        <family val="2"/>
        <scheme val="minor"/>
      </rPr>
      <t xml:space="preserve">ന ക ക ക കളയര </t>
    </r>
    <r>
      <rPr>
        <sz val="11"/>
        <color rgb="FF008000"/>
        <rFont val="Calibri"/>
        <family val="2"/>
        <scheme val="minor"/>
      </rPr>
      <t xml:space="preserve">ത </t>
    </r>
    <r>
      <rPr>
        <strike/>
        <sz val="11"/>
        <color rgb="FFFF0000"/>
        <rFont val="Calibri"/>
        <family val="2"/>
        <scheme val="minor"/>
      </rPr>
      <t xml:space="preserve">ത കളകയ ല ല </t>
    </r>
    <r>
      <rPr>
        <sz val="11"/>
        <color rgb="FF008000"/>
        <rFont val="Calibri"/>
        <family val="2"/>
        <scheme val="minor"/>
      </rPr>
      <t xml:space="preserve">. </t>
    </r>
  </si>
  <si>
    <r>
      <rPr>
        <sz val="11"/>
        <color rgb="FF008000"/>
        <rFont val="Calibri"/>
        <family val="2"/>
        <scheme val="minor"/>
      </rPr>
      <t xml:space="preserve">അത ദ വ ദ </t>
    </r>
    <r>
      <rPr>
        <strike/>
        <sz val="11"/>
        <color rgb="FFFF0000"/>
        <rFont val="Calibri"/>
        <family val="2"/>
        <scheme val="minor"/>
      </rPr>
      <t xml:space="preserve">ന </t>
    </r>
    <r>
      <rPr>
        <sz val="11"/>
        <color rgb="FF008000"/>
        <rFont val="Calibri"/>
        <family val="2"/>
        <scheme val="minor"/>
      </rPr>
      <t xml:space="preserve">അറ </t>
    </r>
    <r>
      <rPr>
        <b/>
        <sz val="11"/>
        <color rgb="FF800080"/>
        <rFont val="Calibri"/>
        <family val="2"/>
        <scheme val="minor"/>
      </rPr>
      <t xml:space="preserve">ഞ ഞപ </t>
    </r>
    <r>
      <rPr>
        <sz val="11"/>
        <color rgb="FF008000"/>
        <rFont val="Calibri"/>
        <family val="2"/>
        <scheme val="minor"/>
      </rPr>
      <t xml:space="preserve">പ ൾ അവൻ എല ല യ സ ര യ ല ന യ ക ട ട </t>
    </r>
    <r>
      <rPr>
        <i/>
        <sz val="11"/>
        <color rgb="FF0000FF"/>
        <rFont val="Calibri"/>
        <family val="2"/>
        <scheme val="minor"/>
      </rPr>
      <t xml:space="preserve">വര ത ത </t>
    </r>
    <r>
      <rPr>
        <sz val="11"/>
        <color rgb="FF008000"/>
        <rFont val="Calibri"/>
        <family val="2"/>
        <scheme val="minor"/>
      </rPr>
      <t xml:space="preserve">യ ർദ ദ ൻ കടന </t>
    </r>
    <r>
      <rPr>
        <strike/>
        <sz val="11"/>
        <color rgb="FFFF0000"/>
        <rFont val="Calibri"/>
        <family val="2"/>
        <scheme val="minor"/>
      </rPr>
      <t xml:space="preserve">ന അവർക ക ത ര ച ന </t>
    </r>
    <r>
      <rPr>
        <sz val="11"/>
        <color rgb="FF008000"/>
        <rFont val="Calibri"/>
        <family val="2"/>
        <scheme val="minor"/>
      </rPr>
      <t xml:space="preserve">ന അവര ട ന ര അണ ന </t>
    </r>
    <r>
      <rPr>
        <b/>
        <sz val="11"/>
        <color rgb="FF800080"/>
        <rFont val="Calibri"/>
        <family val="2"/>
        <scheme val="minor"/>
      </rPr>
      <t xml:space="preserve">രന ന ; അവർ അവന റ ന ര പടക ക ട ടത </t>
    </r>
    <r>
      <rPr>
        <sz val="11"/>
        <color rgb="FF008000"/>
        <rFont val="Calibri"/>
        <family val="2"/>
        <scheme val="minor"/>
      </rPr>
      <t xml:space="preserve">ത </t>
    </r>
    <r>
      <rPr>
        <b/>
        <sz val="11"/>
        <color rgb="FF800080"/>
        <rFont val="Calibri"/>
        <family val="2"/>
        <scheme val="minor"/>
      </rPr>
      <t xml:space="preserve">ന റ ത ത ; </t>
    </r>
    <r>
      <rPr>
        <sz val="11"/>
        <color rgb="FF008000"/>
        <rFont val="Calibri"/>
        <family val="2"/>
        <scheme val="minor"/>
      </rPr>
      <t xml:space="preserve">ദ വ ദ അര മ യർക ക </t>
    </r>
    <r>
      <rPr>
        <b/>
        <sz val="11"/>
        <color rgb="FF800080"/>
        <rFont val="Calibri"/>
        <family val="2"/>
        <scheme val="minor"/>
      </rPr>
      <t xml:space="preserve">ത </t>
    </r>
    <r>
      <rPr>
        <sz val="11"/>
        <color rgb="FF008000"/>
        <rFont val="Calibri"/>
        <family val="2"/>
        <scheme val="minor"/>
      </rPr>
      <t xml:space="preserve">ര പടയ ക ക </t>
    </r>
    <r>
      <rPr>
        <b/>
        <sz val="11"/>
        <color rgb="FF800080"/>
        <rFont val="Calibri"/>
        <family val="2"/>
        <scheme val="minor"/>
      </rPr>
      <t xml:space="preserve">ഒര ങ ങ യശ </t>
    </r>
    <r>
      <rPr>
        <sz val="11"/>
        <color rgb="FF008000"/>
        <rFont val="Calibri"/>
        <family val="2"/>
        <scheme val="minor"/>
      </rPr>
      <t xml:space="preserve">ഷ അവർ അവന ട </t>
    </r>
    <r>
      <rPr>
        <strike/>
        <sz val="11"/>
        <color rgb="FFFF0000"/>
        <rFont val="Calibri"/>
        <family val="2"/>
        <scheme val="minor"/>
      </rPr>
      <t xml:space="preserve">പടയ റ റ </t>
    </r>
    <r>
      <rPr>
        <sz val="11"/>
        <color rgb="FF008000"/>
        <rFont val="Calibri"/>
        <family val="2"/>
        <scheme val="minor"/>
      </rPr>
      <t xml:space="preserve">യ ദ ധ ച യ ത . </t>
    </r>
  </si>
  <si>
    <r>
      <rPr>
        <sz val="11"/>
        <color rgb="FF008000"/>
        <rFont val="Calibri"/>
        <family val="2"/>
        <scheme val="minor"/>
      </rPr>
      <t xml:space="preserve">ശ </t>
    </r>
    <r>
      <rPr>
        <b/>
        <sz val="11"/>
        <color rgb="FF800080"/>
        <rFont val="Calibri"/>
        <family val="2"/>
        <scheme val="minor"/>
      </rPr>
      <t xml:space="preserve">ബ ല </t>
    </r>
    <r>
      <rPr>
        <sz val="11"/>
        <color rgb="FF008000"/>
        <rFont val="Calibri"/>
        <family val="2"/>
        <scheme val="minor"/>
      </rPr>
      <t xml:space="preserve">ന റ </t>
    </r>
    <r>
      <rPr>
        <b/>
        <sz val="11"/>
        <color rgb="FF800080"/>
        <rFont val="Calibri"/>
        <family val="2"/>
        <scheme val="minor"/>
      </rPr>
      <t xml:space="preserve">മകൻ </t>
    </r>
    <r>
      <rPr>
        <sz val="11"/>
        <color rgb="FF008000"/>
        <rFont val="Calibri"/>
        <family val="2"/>
        <scheme val="minor"/>
      </rPr>
      <t xml:space="preserve">ര യ യ </t>
    </r>
    <r>
      <rPr>
        <strike/>
        <sz val="11"/>
        <color rgb="FFFF0000"/>
        <rFont val="Calibri"/>
        <family val="2"/>
        <scheme val="minor"/>
      </rPr>
      <t xml:space="preserve">വ </t>
    </r>
    <r>
      <rPr>
        <sz val="11"/>
        <color rgb="FF008000"/>
        <rFont val="Calibri"/>
        <family val="2"/>
        <scheme val="minor"/>
      </rPr>
      <t xml:space="preserve">യഹത ത ന ജന പ പ ച ച ; യഹത ത അഹ മ യ യ യ </t>
    </r>
    <r>
      <rPr>
        <b/>
        <sz val="11"/>
        <color rgb="FF800080"/>
        <rFont val="Calibri"/>
        <family val="2"/>
        <scheme val="minor"/>
      </rPr>
      <t xml:space="preserve">ലഹദ </t>
    </r>
    <r>
      <rPr>
        <sz val="11"/>
        <color rgb="FF008000"/>
        <rFont val="Calibri"/>
        <family val="2"/>
        <scheme val="minor"/>
      </rPr>
      <t xml:space="preserve">ന യ ജന പ പ ച ച . </t>
    </r>
    <r>
      <rPr>
        <b/>
        <sz val="11"/>
        <color rgb="FF800080"/>
        <rFont val="Calibri"/>
        <family val="2"/>
        <scheme val="minor"/>
      </rPr>
      <t xml:space="preserve">ഇവ </t>
    </r>
    <r>
      <rPr>
        <sz val="11"/>
        <color rgb="FF008000"/>
        <rFont val="Calibri"/>
        <family val="2"/>
        <scheme val="minor"/>
      </rPr>
      <t xml:space="preserve">സ </t>
    </r>
    <r>
      <rPr>
        <b/>
        <sz val="11"/>
        <color rgb="FF800080"/>
        <rFont val="Calibri"/>
        <family val="2"/>
        <scheme val="minor"/>
      </rPr>
      <t xml:space="preserve">ര ത യക </t>
    </r>
    <r>
      <rPr>
        <sz val="11"/>
        <color rgb="FF008000"/>
        <rFont val="Calibri"/>
        <family val="2"/>
        <scheme val="minor"/>
      </rPr>
      <t xml:space="preserve">ട </t>
    </r>
    <r>
      <rPr>
        <b/>
        <sz val="11"/>
        <color rgb="FF800080"/>
        <rFont val="Calibri"/>
        <family val="2"/>
        <scheme val="minor"/>
      </rPr>
      <t xml:space="preserve">ബങ </t>
    </r>
    <r>
      <rPr>
        <sz val="11"/>
        <color rgb="FF008000"/>
        <rFont val="Calibri"/>
        <family val="2"/>
        <scheme val="minor"/>
      </rPr>
      <t xml:space="preserve">ങൾ . </t>
    </r>
  </si>
  <si>
    <r>
      <rPr>
        <strike/>
        <sz val="11"/>
        <color rgb="FFFF0000"/>
        <rFont val="Calibri"/>
        <family val="2"/>
        <scheme val="minor"/>
      </rPr>
      <t xml:space="preserve">അവർ : </t>
    </r>
    <r>
      <rPr>
        <sz val="11"/>
        <color rgb="FF008000"/>
        <rFont val="Calibri"/>
        <family val="2"/>
        <scheme val="minor"/>
      </rPr>
      <t xml:space="preserve">യ ഹ ദയ ട മകന യ പ ര സ </t>
    </r>
    <r>
      <rPr>
        <strike/>
        <sz val="11"/>
        <color rgb="FFFF0000"/>
        <rFont val="Calibri"/>
        <family val="2"/>
        <scheme val="minor"/>
      </rPr>
      <t xml:space="preserve">സ </t>
    </r>
    <r>
      <rPr>
        <sz val="11"/>
        <color rgb="FF008000"/>
        <rFont val="Calibri"/>
        <family val="2"/>
        <scheme val="minor"/>
      </rPr>
      <t xml:space="preserve">ന റ </t>
    </r>
    <r>
      <rPr>
        <b/>
        <sz val="11"/>
        <color rgb="FF800080"/>
        <rFont val="Calibri"/>
        <family val="2"/>
        <scheme val="minor"/>
      </rPr>
      <t xml:space="preserve">പ ത രന മ ര </t>
    </r>
    <r>
      <rPr>
        <sz val="11"/>
        <color rgb="FF008000"/>
        <rFont val="Calibri"/>
        <family val="2"/>
        <scheme val="minor"/>
      </rPr>
      <t xml:space="preserve">ൽ ബ ന യ ട മകന യ ഇമ ര യ ട മകന യ ഒമ ര യ ട മകന യ അമ മ ഹ ദ ന റ </t>
    </r>
    <r>
      <rPr>
        <b/>
        <sz val="11"/>
        <color rgb="FF800080"/>
        <rFont val="Calibri"/>
        <family val="2"/>
        <scheme val="minor"/>
      </rPr>
      <t xml:space="preserve">മകന യ </t>
    </r>
    <r>
      <rPr>
        <sz val="11"/>
        <color rgb="FF008000"/>
        <rFont val="Calibri"/>
        <family val="2"/>
        <scheme val="minor"/>
      </rPr>
      <t xml:space="preserve">ഊഥ യ </t>
    </r>
    <r>
      <rPr>
        <b/>
        <sz val="11"/>
        <color rgb="FF800080"/>
        <rFont val="Calibri"/>
        <family val="2"/>
        <scheme val="minor"/>
      </rPr>
      <t xml:space="preserve">. </t>
    </r>
  </si>
  <si>
    <r>
      <rPr>
        <sz val="11"/>
        <color rgb="FF008000"/>
        <rFont val="Calibri"/>
        <family val="2"/>
        <scheme val="minor"/>
      </rPr>
      <t xml:space="preserve">മര ച ചവർ ഉയ </t>
    </r>
    <r>
      <rPr>
        <b/>
        <sz val="11"/>
        <color rgb="FF800080"/>
        <rFont val="Calibri"/>
        <family val="2"/>
        <scheme val="minor"/>
      </rPr>
      <t xml:space="preserve">ർപ പ ക </t>
    </r>
    <r>
      <rPr>
        <sz val="11"/>
        <color rgb="FF008000"/>
        <rFont val="Calibri"/>
        <family val="2"/>
        <scheme val="minor"/>
      </rPr>
      <t xml:space="preserve">കപ പ ട ന ന ല ല </t>
    </r>
    <r>
      <rPr>
        <b/>
        <sz val="11"/>
        <color rgb="FF800080"/>
        <rFont val="Calibri"/>
        <family val="2"/>
        <scheme val="minor"/>
      </rPr>
      <t xml:space="preserve">ങ </t>
    </r>
    <r>
      <rPr>
        <sz val="11"/>
        <color rgb="FF008000"/>
        <rFont val="Calibri"/>
        <family val="2"/>
        <scheme val="minor"/>
      </rPr>
      <t xml:space="preserve">ക ൽ ദ വ </t>
    </r>
    <r>
      <rPr>
        <strike/>
        <sz val="11"/>
        <color rgb="FFFF0000"/>
        <rFont val="Calibri"/>
        <family val="2"/>
        <scheme val="minor"/>
      </rPr>
      <t xml:space="preserve">ഉയ ർപ പ ച ച ട ട ല ല ത ത </t>
    </r>
    <r>
      <rPr>
        <sz val="11"/>
        <color rgb="FF008000"/>
        <rFont val="Calibri"/>
        <family val="2"/>
        <scheme val="minor"/>
      </rPr>
      <t xml:space="preserve">ക ര സ ത വ ന </t>
    </r>
    <r>
      <rPr>
        <strike/>
        <sz val="11"/>
        <color rgb="FFFF0000"/>
        <rFont val="Calibri"/>
        <family val="2"/>
        <scheme val="minor"/>
      </rPr>
      <t xml:space="preserve">അവൻ </t>
    </r>
    <r>
      <rPr>
        <sz val="11"/>
        <color rgb="FF008000"/>
        <rFont val="Calibri"/>
        <family val="2"/>
        <scheme val="minor"/>
      </rPr>
      <t xml:space="preserve">ഉയ ർപ പ ച ച </t>
    </r>
    <r>
      <rPr>
        <i/>
        <sz val="11"/>
        <color rgb="FF0000FF"/>
        <rFont val="Calibri"/>
        <family val="2"/>
        <scheme val="minor"/>
      </rPr>
      <t xml:space="preserve">ല ല </t>
    </r>
    <r>
      <rPr>
        <sz val="11"/>
        <color rgb="FF008000"/>
        <rFont val="Calibri"/>
        <family val="2"/>
        <scheme val="minor"/>
      </rPr>
      <t xml:space="preserve">എന ന </t>
    </r>
    <r>
      <rPr>
        <strike/>
        <sz val="11"/>
        <color rgb="FFFF0000"/>
        <rFont val="Calibri"/>
        <family val="2"/>
        <scheme val="minor"/>
      </rPr>
      <t xml:space="preserve">ദ വത ത ന വ ര ധമ യ സ ക ഷ യ പറയ കയ ൽ </t>
    </r>
    <r>
      <rPr>
        <sz val="11"/>
        <color rgb="FF008000"/>
        <rFont val="Calibri"/>
        <family val="2"/>
        <scheme val="minor"/>
      </rPr>
      <t xml:space="preserve">ഞങ ങൾ ദ വത ത </t>
    </r>
    <r>
      <rPr>
        <b/>
        <sz val="11"/>
        <color rgb="FF800080"/>
        <rFont val="Calibri"/>
        <family val="2"/>
        <scheme val="minor"/>
      </rPr>
      <t xml:space="preserve">ക ക റ ച ച </t>
    </r>
    <r>
      <rPr>
        <sz val="11"/>
        <color rgb="FF008000"/>
        <rFont val="Calibri"/>
        <family val="2"/>
        <scheme val="minor"/>
      </rPr>
      <t xml:space="preserve">സ ക ഷ </t>
    </r>
    <r>
      <rPr>
        <b/>
        <sz val="11"/>
        <color rgb="FF800080"/>
        <rFont val="Calibri"/>
        <family val="2"/>
        <scheme val="minor"/>
      </rPr>
      <t xml:space="preserve">യ പറഞ ഞത ക ണ </t>
    </r>
    <r>
      <rPr>
        <sz val="11"/>
        <color rgb="FF008000"/>
        <rFont val="Calibri"/>
        <family val="2"/>
        <scheme val="minor"/>
      </rPr>
      <t xml:space="preserve">ട </t>
    </r>
    <r>
      <rPr>
        <b/>
        <sz val="11"/>
        <color rgb="FF800080"/>
        <rFont val="Calibri"/>
        <family val="2"/>
        <scheme val="minor"/>
      </rPr>
      <t xml:space="preserve">, </t>
    </r>
  </si>
  <si>
    <r>
      <rPr>
        <sz val="11"/>
        <color rgb="FF008000"/>
        <rFont val="Calibri"/>
        <family val="2"/>
        <scheme val="minor"/>
      </rPr>
      <t xml:space="preserve">എന ന </t>
    </r>
    <r>
      <rPr>
        <b/>
        <sz val="11"/>
        <color rgb="FF800080"/>
        <rFont val="Calibri"/>
        <family val="2"/>
        <scheme val="minor"/>
      </rPr>
      <t xml:space="preserve">ൽ </t>
    </r>
    <r>
      <rPr>
        <sz val="11"/>
        <color rgb="FF008000"/>
        <rFont val="Calibri"/>
        <family val="2"/>
        <scheme val="minor"/>
      </rPr>
      <t xml:space="preserve">, </t>
    </r>
    <r>
      <rPr>
        <b/>
        <sz val="11"/>
        <color rgb="FF800080"/>
        <rFont val="Calibri"/>
        <family val="2"/>
        <scheme val="minor"/>
      </rPr>
      <t xml:space="preserve">ത കഞ ഞവര </t>
    </r>
    <r>
      <rPr>
        <sz val="11"/>
        <color rgb="FF008000"/>
        <rFont val="Calibri"/>
        <family val="2"/>
        <scheme val="minor"/>
      </rPr>
      <t xml:space="preserve">ട ഇടയ ൽ </t>
    </r>
    <r>
      <rPr>
        <strike/>
        <sz val="11"/>
        <color rgb="FFFF0000"/>
        <rFont val="Calibri"/>
        <family val="2"/>
        <scheme val="minor"/>
      </rPr>
      <t xml:space="preserve">, </t>
    </r>
    <r>
      <rPr>
        <sz val="11"/>
        <color rgb="FF008000"/>
        <rFont val="Calibri"/>
        <family val="2"/>
        <scheme val="minor"/>
      </rPr>
      <t xml:space="preserve">ഞങ ങൾ ജ ഞ ന </t>
    </r>
    <r>
      <rPr>
        <b/>
        <sz val="11"/>
        <color rgb="FF800080"/>
        <rFont val="Calibri"/>
        <family val="2"/>
        <scheme val="minor"/>
      </rPr>
      <t xml:space="preserve">പ രസ ത വ </t>
    </r>
    <r>
      <rPr>
        <sz val="11"/>
        <color rgb="FF008000"/>
        <rFont val="Calibri"/>
        <family val="2"/>
        <scheme val="minor"/>
      </rPr>
      <t xml:space="preserve">ക ക ന ന ; ഈ </t>
    </r>
    <r>
      <rPr>
        <b/>
        <sz val="11"/>
        <color rgb="FF800080"/>
        <rFont val="Calibri"/>
        <family val="2"/>
        <scheme val="minor"/>
      </rPr>
      <t xml:space="preserve">ല കത </t>
    </r>
    <r>
      <rPr>
        <sz val="11"/>
        <color rgb="FF008000"/>
        <rFont val="Calibri"/>
        <family val="2"/>
        <scheme val="minor"/>
      </rPr>
      <t xml:space="preserve">ത ന റ </t>
    </r>
    <r>
      <rPr>
        <strike/>
        <sz val="11"/>
        <color rgb="FFFF0000"/>
        <rFont val="Calibri"/>
        <family val="2"/>
        <scheme val="minor"/>
      </rPr>
      <t xml:space="preserve">യ , മ റ റപ പ ട ന നവര യ ഈ ക ലഘട ടത ത ല ഭരണ ധ പന മ ര ട യ </t>
    </r>
    <r>
      <rPr>
        <sz val="11"/>
        <color rgb="FF008000"/>
        <rFont val="Calibri"/>
        <family val="2"/>
        <scheme val="minor"/>
      </rPr>
      <t xml:space="preserve">ജ ഞ നമല ല , </t>
    </r>
    <r>
      <rPr>
        <i/>
        <sz val="11"/>
        <color rgb="FF0000FF"/>
        <rFont val="Calibri"/>
        <family val="2"/>
        <scheme val="minor"/>
      </rPr>
      <t xml:space="preserve">നശ ച ച പ ക ന ന ഈ ല കത ത ല പ രഭ ക കന മ ര ട ജ ഞ നവ മല ല , </t>
    </r>
  </si>
  <si>
    <r>
      <rPr>
        <b/>
        <sz val="11"/>
        <color rgb="FF800080"/>
        <rFont val="Calibri"/>
        <family val="2"/>
        <scheme val="minor"/>
      </rPr>
      <t xml:space="preserve">" എന റ യജമ നന യ ര ജ വ യ </t>
    </r>
    <r>
      <rPr>
        <sz val="11"/>
        <color rgb="FF008000"/>
        <rFont val="Calibri"/>
        <family val="2"/>
        <scheme val="minor"/>
      </rPr>
      <t xml:space="preserve">ദ വ ദ ര ജ വ ന റ അട ക കൽ ച ന ന </t>
    </r>
    <r>
      <rPr>
        <b/>
        <sz val="11"/>
        <color rgb="FF800080"/>
        <rFont val="Calibri"/>
        <family val="2"/>
        <scheme val="minor"/>
      </rPr>
      <t xml:space="preserve">അവന ട : 'ന </t>
    </r>
    <r>
      <rPr>
        <sz val="11"/>
        <color rgb="FF008000"/>
        <rFont val="Calibri"/>
        <family val="2"/>
        <scheme val="minor"/>
      </rPr>
      <t xml:space="preserve">ന റ </t>
    </r>
    <r>
      <rPr>
        <b/>
        <sz val="11"/>
        <color rgb="FF800080"/>
        <rFont val="Calibri"/>
        <family val="2"/>
        <scheme val="minor"/>
      </rPr>
      <t xml:space="preserve">മകൻ </t>
    </r>
    <r>
      <rPr>
        <sz val="11"/>
        <color rgb="FF008000"/>
        <rFont val="Calibri"/>
        <family val="2"/>
        <scheme val="minor"/>
      </rPr>
      <t xml:space="preserve">ശല മ ൻ എന ക ക ശ ഷ ര ജ വ യ വ ണ എന റ സ ഹ സനത ത ൽ ഇര ക ക എന ന </t>
    </r>
    <r>
      <rPr>
        <strike/>
        <sz val="11"/>
        <color rgb="FFFF0000"/>
        <rFont val="Calibri"/>
        <family val="2"/>
        <scheme val="minor"/>
      </rPr>
      <t xml:space="preserve">ന </t>
    </r>
    <r>
      <rPr>
        <sz val="11"/>
        <color rgb="FF008000"/>
        <rFont val="Calibri"/>
        <family val="2"/>
        <scheme val="minor"/>
      </rPr>
      <t xml:space="preserve">അട യന ട സത യ ച യ ത ല ലയ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അദ ന യ വ ര ജ വ </t>
    </r>
    <r>
      <rPr>
        <b/>
        <sz val="11"/>
        <color rgb="FF800080"/>
        <rFont val="Calibri"/>
        <family val="2"/>
        <scheme val="minor"/>
      </rPr>
      <t xml:space="preserve">ക </t>
    </r>
    <r>
      <rPr>
        <sz val="11"/>
        <color rgb="FF008000"/>
        <rFont val="Calibri"/>
        <family val="2"/>
        <scheme val="minor"/>
      </rPr>
      <t xml:space="preserve">ന നത എന ത </t>
    </r>
    <r>
      <rPr>
        <b/>
        <sz val="11"/>
        <color rgb="FF800080"/>
        <rFont val="Calibri"/>
        <family val="2"/>
        <scheme val="minor"/>
      </rPr>
      <t xml:space="preserve">? ' </t>
    </r>
    <r>
      <rPr>
        <sz val="11"/>
        <color rgb="FF008000"/>
        <rFont val="Calibri"/>
        <family val="2"/>
        <scheme val="minor"/>
      </rPr>
      <t xml:space="preserve">എന ന </t>
    </r>
    <r>
      <rPr>
        <strike/>
        <sz val="11"/>
        <color rgb="FFFF0000"/>
        <rFont val="Calibri"/>
        <family val="2"/>
        <scheme val="minor"/>
      </rPr>
      <t xml:space="preserve">അവന ട </t>
    </r>
    <r>
      <rPr>
        <sz val="11"/>
        <color rgb="FF008000"/>
        <rFont val="Calibri"/>
        <family val="2"/>
        <scheme val="minor"/>
      </rPr>
      <t xml:space="preserve">ച ദ ക ക </t>
    </r>
    <r>
      <rPr>
        <i/>
        <sz val="11"/>
        <color rgb="FF0000FF"/>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</si>
  <si>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അത ന മ ഖ യ വ : " ന ഒള ക ക </t>
    </r>
    <r>
      <rPr>
        <b/>
        <sz val="11"/>
        <color rgb="FF800080"/>
        <rFont val="Calibri"/>
        <family val="2"/>
        <scheme val="minor"/>
      </rPr>
      <t xml:space="preserve">ണ ടത ന </t>
    </r>
    <r>
      <rPr>
        <sz val="11"/>
        <color rgb="FF008000"/>
        <rFont val="Calibri"/>
        <family val="2"/>
        <scheme val="minor"/>
      </rPr>
      <t xml:space="preserve">അറ ത ട നടക ക ന ന ദ </t>
    </r>
    <r>
      <rPr>
        <b/>
        <sz val="11"/>
        <color rgb="FF800080"/>
        <rFont val="Calibri"/>
        <family val="2"/>
        <scheme val="minor"/>
      </rPr>
      <t xml:space="preserve">വസ </t>
    </r>
    <r>
      <rPr>
        <sz val="11"/>
        <color rgb="FF008000"/>
        <rFont val="Calibri"/>
        <family val="2"/>
        <scheme val="minor"/>
      </rPr>
      <t xml:space="preserve">ന </t>
    </r>
    <r>
      <rPr>
        <i/>
        <sz val="11"/>
        <color rgb="FF0000FF"/>
        <rFont val="Calibri"/>
        <family val="2"/>
        <scheme val="minor"/>
      </rPr>
      <t xml:space="preserve">അത </t>
    </r>
    <r>
      <rPr>
        <sz val="11"/>
        <color rgb="FF008000"/>
        <rFont val="Calibri"/>
        <family val="2"/>
        <scheme val="minor"/>
      </rPr>
      <t xml:space="preserve">ക ണ " എന ന പറഞ ഞ . </t>
    </r>
  </si>
  <si>
    <r>
      <rPr>
        <b/>
        <sz val="11"/>
        <color rgb="FF800080"/>
        <rFont val="Calibri"/>
        <family val="2"/>
        <scheme val="minor"/>
      </rPr>
      <t xml:space="preserve">അങ ങന </t>
    </r>
    <r>
      <rPr>
        <sz val="11"/>
        <color rgb="FF008000"/>
        <rFont val="Calibri"/>
        <family val="2"/>
        <scheme val="minor"/>
      </rPr>
      <t xml:space="preserve">ശ മ യ എഴ ന ന റ റ കഴ </t>
    </r>
    <r>
      <rPr>
        <i/>
        <sz val="11"/>
        <color rgb="FF0000FF"/>
        <rFont val="Calibri"/>
        <family val="2"/>
        <scheme val="minor"/>
      </rPr>
      <t xml:space="preserve">തപ പ റത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ക പ പ ട ട </t>
    </r>
    <r>
      <rPr>
        <b/>
        <sz val="11"/>
        <color rgb="FF800080"/>
        <rFont val="Calibri"/>
        <family val="2"/>
        <scheme val="minor"/>
      </rPr>
      <t xml:space="preserve">തന റ ഭ ത യന മ ര </t>
    </r>
    <r>
      <rPr>
        <sz val="11"/>
        <color rgb="FF008000"/>
        <rFont val="Calibri"/>
        <family val="2"/>
        <scheme val="minor"/>
      </rPr>
      <t xml:space="preserve">അന വ ഷ </t>
    </r>
    <r>
      <rPr>
        <b/>
        <sz val="11"/>
        <color rgb="FF800080"/>
        <rFont val="Calibri"/>
        <family val="2"/>
        <scheme val="minor"/>
      </rPr>
      <t xml:space="preserve">ക ക വ </t>
    </r>
    <r>
      <rPr>
        <sz val="11"/>
        <color rgb="FF008000"/>
        <rFont val="Calibri"/>
        <family val="2"/>
        <scheme val="minor"/>
      </rPr>
      <t xml:space="preserve">ൻ ഗത ത ൽ ആഖ ശ ന റ അട ക കൽ </t>
    </r>
    <r>
      <rPr>
        <b/>
        <sz val="11"/>
        <color rgb="FF800080"/>
        <rFont val="Calibri"/>
        <family val="2"/>
        <scheme val="minor"/>
      </rPr>
      <t xml:space="preserve">ച ന ന </t>
    </r>
    <r>
      <rPr>
        <sz val="11"/>
        <color rgb="FF008000"/>
        <rFont val="Calibri"/>
        <family val="2"/>
        <scheme val="minor"/>
      </rPr>
      <t xml:space="preserve">; അങ ങന ശ മ യ ച ന ന </t>
    </r>
    <r>
      <rPr>
        <b/>
        <sz val="11"/>
        <color rgb="FF800080"/>
        <rFont val="Calibri"/>
        <family val="2"/>
        <scheme val="minor"/>
      </rPr>
      <t xml:space="preserve">തന റ ബ ല യക ക ര </t>
    </r>
    <r>
      <rPr>
        <sz val="11"/>
        <color rgb="FF008000"/>
        <rFont val="Calibri"/>
        <family val="2"/>
        <scheme val="minor"/>
      </rPr>
      <t xml:space="preserve">ഗത ത ൽന ന ന ക ണ ട വന ന . </t>
    </r>
  </si>
  <si>
    <r>
      <rPr>
        <b/>
        <sz val="11"/>
        <color rgb="FF800080"/>
        <rFont val="Calibri"/>
        <family val="2"/>
        <scheme val="minor"/>
      </rPr>
      <t xml:space="preserve">അന തർമ മന ദ രത </t>
    </r>
    <r>
      <rPr>
        <sz val="11"/>
        <color rgb="FF008000"/>
        <rFont val="Calibri"/>
        <family val="2"/>
        <scheme val="minor"/>
      </rPr>
      <t xml:space="preserve">ത ന റ </t>
    </r>
    <r>
      <rPr>
        <b/>
        <sz val="11"/>
        <color rgb="FF800080"/>
        <rFont val="Calibri"/>
        <family val="2"/>
        <scheme val="minor"/>
      </rPr>
      <t xml:space="preserve">അന തർമ മന ദ രത ത </t>
    </r>
    <r>
      <rPr>
        <sz val="11"/>
        <color rgb="FF008000"/>
        <rFont val="Calibri"/>
        <family val="2"/>
        <scheme val="minor"/>
      </rPr>
      <t xml:space="preserve">ശല മ ൻ തങ ക ക ണ ട പ ത ഞ ഞ </t>
    </r>
    <r>
      <rPr>
        <b/>
        <sz val="11"/>
        <color rgb="FF800080"/>
        <rFont val="Calibri"/>
        <family val="2"/>
        <scheme val="minor"/>
      </rPr>
      <t xml:space="preserve">, അത വ ശ </t>
    </r>
    <r>
      <rPr>
        <sz val="11"/>
        <color rgb="FF008000"/>
        <rFont val="Calibri"/>
        <family val="2"/>
        <scheme val="minor"/>
      </rPr>
      <t xml:space="preserve">ദ </t>
    </r>
    <r>
      <rPr>
        <b/>
        <sz val="11"/>
        <color rgb="FF800080"/>
        <rFont val="Calibri"/>
        <family val="2"/>
        <scheme val="minor"/>
      </rPr>
      <t xml:space="preserve">ധസ ഥലത </t>
    </r>
    <r>
      <rPr>
        <sz val="11"/>
        <color rgb="FF008000"/>
        <rFont val="Calibri"/>
        <family val="2"/>
        <scheme val="minor"/>
      </rPr>
      <t xml:space="preserve">ത ന റ </t>
    </r>
    <r>
      <rPr>
        <b/>
        <sz val="11"/>
        <color rgb="FF800080"/>
        <rFont val="Calibri"/>
        <family val="2"/>
        <scheme val="minor"/>
      </rPr>
      <t xml:space="preserve">മറശ ശ ലയ ക ക ച റ റ </t>
    </r>
    <r>
      <rPr>
        <sz val="11"/>
        <color rgb="FF008000"/>
        <rFont val="Calibri"/>
        <family val="2"/>
        <scheme val="minor"/>
      </rPr>
      <t xml:space="preserve">പ ൻചങ ങല </t>
    </r>
    <r>
      <rPr>
        <b/>
        <sz val="11"/>
        <color rgb="FF800080"/>
        <rFont val="Calibri"/>
        <family val="2"/>
        <scheme val="minor"/>
      </rPr>
      <t xml:space="preserve">ഇട ട </t>
    </r>
    <r>
      <rPr>
        <sz val="11"/>
        <color rgb="FF008000"/>
        <rFont val="Calibri"/>
        <family val="2"/>
        <scheme val="minor"/>
      </rPr>
      <t xml:space="preserve">പ ന ന ക ണ ട പ ത ഞ ഞ . </t>
    </r>
  </si>
  <si>
    <r>
      <rPr>
        <b/>
        <sz val="11"/>
        <color rgb="FF800080"/>
        <rFont val="Calibri"/>
        <family val="2"/>
        <scheme val="minor"/>
      </rPr>
      <t xml:space="preserve">പ മ ഖത </t>
    </r>
    <r>
      <rPr>
        <sz val="11"/>
        <color rgb="FF008000"/>
        <rFont val="Calibri"/>
        <family val="2"/>
        <scheme val="minor"/>
      </rPr>
      <t xml:space="preserve">ത </t>
    </r>
    <r>
      <rPr>
        <b/>
        <sz val="11"/>
        <color rgb="FF800080"/>
        <rFont val="Calibri"/>
        <family val="2"/>
        <scheme val="minor"/>
      </rPr>
      <t xml:space="preserve">ന റ മ ൻവശത ത </t>
    </r>
    <r>
      <rPr>
        <sz val="11"/>
        <color rgb="FF008000"/>
        <rFont val="Calibri"/>
        <family val="2"/>
        <scheme val="minor"/>
      </rPr>
      <t xml:space="preserve">ത ണ കള ട മ കള </t>
    </r>
    <r>
      <rPr>
        <b/>
        <sz val="11"/>
        <color rgb="FF800080"/>
        <rFont val="Calibri"/>
        <family val="2"/>
        <scheme val="minor"/>
      </rPr>
      <t xml:space="preserve">ൽ ഉണ ട യ ര ന ന </t>
    </r>
    <r>
      <rPr>
        <sz val="11"/>
        <color rgb="FF008000"/>
        <rFont val="Calibri"/>
        <family val="2"/>
        <scheme val="minor"/>
      </rPr>
      <t xml:space="preserve">മക </t>
    </r>
    <r>
      <rPr>
        <b/>
        <sz val="11"/>
        <color rgb="FF800080"/>
        <rFont val="Calibri"/>
        <family val="2"/>
        <scheme val="minor"/>
      </rPr>
      <t xml:space="preserve">ടങ ങൾ </t>
    </r>
    <r>
      <rPr>
        <sz val="11"/>
        <color rgb="FF008000"/>
        <rFont val="Calibri"/>
        <family val="2"/>
        <scheme val="minor"/>
      </rPr>
      <t xml:space="preserve">ത മരപ പ </t>
    </r>
    <r>
      <rPr>
        <b/>
        <sz val="11"/>
        <color rgb="FF800080"/>
        <rFont val="Calibri"/>
        <family val="2"/>
        <scheme val="minor"/>
      </rPr>
      <t xml:space="preserve">ക കൾ ക ണ ട ള ളത യ ര </t>
    </r>
    <r>
      <rPr>
        <sz val="11"/>
        <color rgb="FF008000"/>
        <rFont val="Calibri"/>
        <family val="2"/>
        <scheme val="minor"/>
      </rPr>
      <t xml:space="preserve">ന </t>
    </r>
    <r>
      <rPr>
        <strike/>
        <sz val="11"/>
        <color rgb="FFFF0000"/>
        <rFont val="Calibri"/>
        <family val="2"/>
        <scheme val="minor"/>
      </rPr>
      <t xml:space="preserve">റ ആക ത യ ൽ </t>
    </r>
    <r>
      <rPr>
        <sz val="11"/>
        <color rgb="FF008000"/>
        <rFont val="Calibri"/>
        <family val="2"/>
        <scheme val="minor"/>
      </rPr>
      <t xml:space="preserve">ന </t>
    </r>
    <r>
      <rPr>
        <b/>
        <sz val="11"/>
        <color rgb="FF800080"/>
        <rFont val="Calibri"/>
        <family val="2"/>
        <scheme val="minor"/>
      </rPr>
      <t xml:space="preserve">; അവ ആറ </t>
    </r>
    <r>
      <rPr>
        <sz val="11"/>
        <color rgb="FF008000"/>
        <rFont val="Calibri"/>
        <family val="2"/>
        <scheme val="minor"/>
      </rPr>
      <t xml:space="preserve">മ ഴ </t>
    </r>
    <r>
      <rPr>
        <i/>
        <sz val="11"/>
        <color rgb="FF0000FF"/>
        <rFont val="Calibri"/>
        <family val="2"/>
        <scheme val="minor"/>
      </rPr>
      <t xml:space="preserve">ഉയരമ ള ളവ </t>
    </r>
    <r>
      <rPr>
        <sz val="11"/>
        <color rgb="FF008000"/>
        <rFont val="Calibri"/>
        <family val="2"/>
        <scheme val="minor"/>
      </rPr>
      <t xml:space="preserve">ആയ ര ന ന . </t>
    </r>
  </si>
  <si>
    <r>
      <rPr>
        <strike/>
        <sz val="11"/>
        <color rgb="FFFF0000"/>
        <rFont val="Calibri"/>
        <family val="2"/>
        <scheme val="minor"/>
      </rPr>
      <t xml:space="preserve">അത രയ മല ല , </t>
    </r>
    <r>
      <rPr>
        <sz val="11"/>
        <color rgb="FF008000"/>
        <rFont val="Calibri"/>
        <family val="2"/>
        <scheme val="minor"/>
      </rPr>
      <t xml:space="preserve">അവ ട ത ത ജനമ യ യ സ ര യ ല </t>
    </r>
    <r>
      <rPr>
        <b/>
        <sz val="11"/>
        <color rgb="FF800080"/>
        <rFont val="Calibri"/>
        <family val="2"/>
        <scheme val="minor"/>
      </rPr>
      <t xml:space="preserve">ൽ ഉൾപ </t>
    </r>
    <r>
      <rPr>
        <sz val="11"/>
        <color rgb="FF008000"/>
        <rFont val="Calibri"/>
        <family val="2"/>
        <scheme val="minor"/>
      </rPr>
      <t xml:space="preserve">പ ട ത ത </t>
    </r>
    <r>
      <rPr>
        <strike/>
        <sz val="11"/>
        <color rgb="FFFF0000"/>
        <rFont val="Calibri"/>
        <family val="2"/>
        <scheme val="minor"/>
      </rPr>
      <t xml:space="preserve">ഒര </t>
    </r>
    <r>
      <rPr>
        <sz val="11"/>
        <color rgb="FF008000"/>
        <rFont val="Calibri"/>
        <family val="2"/>
        <scheme val="minor"/>
      </rPr>
      <t xml:space="preserve">അന </t>
    </r>
    <r>
      <rPr>
        <b/>
        <sz val="11"/>
        <color rgb="FF800080"/>
        <rFont val="Calibri"/>
        <family val="2"/>
        <scheme val="minor"/>
      </rPr>
      <t xml:space="preserve">യജ ത </t>
    </r>
    <r>
      <rPr>
        <sz val="11"/>
        <color rgb="FF008000"/>
        <rFont val="Calibri"/>
        <family val="2"/>
        <scheme val="minor"/>
      </rPr>
      <t xml:space="preserve">ക </t>
    </r>
    <r>
      <rPr>
        <b/>
        <sz val="11"/>
        <color rgb="FF800080"/>
        <rFont val="Calibri"/>
        <family val="2"/>
        <scheme val="minor"/>
      </rPr>
      <t xml:space="preserve">ക ർ അവ </t>
    </r>
    <r>
      <rPr>
        <sz val="11"/>
        <color rgb="FF008000"/>
        <rFont val="Calibri"/>
        <family val="2"/>
        <scheme val="minor"/>
      </rPr>
      <t xml:space="preserve">ട </t>
    </r>
    <r>
      <rPr>
        <strike/>
        <sz val="11"/>
        <color rgb="FFFF0000"/>
        <rFont val="Calibri"/>
        <family val="2"/>
        <scheme val="minor"/>
      </rPr>
      <t xml:space="preserve">ന മ ന മ </t>
    </r>
    <r>
      <rPr>
        <sz val="11"/>
        <color rgb="FF008000"/>
        <rFont val="Calibri"/>
        <family val="2"/>
        <scheme val="minor"/>
      </rPr>
      <t xml:space="preserve">ത ത </t>
    </r>
    <r>
      <rPr>
        <b/>
        <sz val="11"/>
        <color rgb="FF800080"/>
        <rFont val="Calibri"/>
        <family val="2"/>
        <scheme val="minor"/>
      </rPr>
      <t xml:space="preserve">മഹത വമ ള ള ന മത ത യ ബലമ ള ള ക യ യ ന ട ട യ ഭ ജത ത യ ക റ ച ച ക ൾക ക . </t>
    </r>
  </si>
  <si>
    <r>
      <rPr>
        <b/>
        <sz val="11"/>
        <color rgb="FF800080"/>
        <rFont val="Calibri"/>
        <family val="2"/>
        <scheme val="minor"/>
      </rPr>
      <t xml:space="preserve">ശല മ ൻ തന ക ക പണ ത ക ട ട രത ത ൽ </t>
    </r>
    <r>
      <rPr>
        <sz val="11"/>
        <color rgb="FF008000"/>
        <rFont val="Calibri"/>
        <family val="2"/>
        <scheme val="minor"/>
      </rPr>
      <t xml:space="preserve">ദ വ ദ ന റ നഗരത ത ൽന ന ന </t>
    </r>
    <r>
      <rPr>
        <b/>
        <sz val="11"/>
        <color rgb="FF800080"/>
        <rFont val="Calibri"/>
        <family val="2"/>
        <scheme val="minor"/>
      </rPr>
      <t xml:space="preserve">ഫറവ ന റ മകൾ വസ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അവൻ മ ല ല </t>
    </r>
    <r>
      <rPr>
        <i/>
        <sz val="11"/>
        <color rgb="FF0000FF"/>
        <rFont val="Calibri"/>
        <family val="2"/>
        <scheme val="minor"/>
      </rPr>
      <t xml:space="preserve">പട ടണ </t>
    </r>
    <r>
      <rPr>
        <sz val="11"/>
        <color rgb="FF008000"/>
        <rFont val="Calibri"/>
        <family val="2"/>
        <scheme val="minor"/>
      </rPr>
      <t xml:space="preserve">പണ ത . </t>
    </r>
  </si>
  <si>
    <r>
      <rPr>
        <sz val="11"/>
        <color rgb="FF008000"/>
        <rFont val="Calibri"/>
        <family val="2"/>
        <scheme val="minor"/>
      </rPr>
      <t xml:space="preserve">യ ക ക ബ </t>
    </r>
    <r>
      <rPr>
        <b/>
        <sz val="11"/>
        <color rgb="FF800080"/>
        <rFont val="Calibri"/>
        <family val="2"/>
        <scheme val="minor"/>
      </rPr>
      <t xml:space="preserve">ഈജ പ റ റ </t>
    </r>
    <r>
      <rPr>
        <sz val="11"/>
        <color rgb="FF008000"/>
        <rFont val="Calibri"/>
        <family val="2"/>
        <scheme val="minor"/>
      </rPr>
      <t xml:space="preserve">ൽ </t>
    </r>
    <r>
      <rPr>
        <b/>
        <sz val="11"/>
        <color rgb="FF800080"/>
        <rFont val="Calibri"/>
        <family val="2"/>
        <scheme val="minor"/>
      </rPr>
      <t xml:space="preserve">ആയ ര </t>
    </r>
    <r>
      <rPr>
        <sz val="11"/>
        <color rgb="FF008000"/>
        <rFont val="Calibri"/>
        <family val="2"/>
        <scheme val="minor"/>
      </rPr>
      <t xml:space="preserve">ന </t>
    </r>
    <r>
      <rPr>
        <b/>
        <sz val="11"/>
        <color rgb="FF800080"/>
        <rFont val="Calibri"/>
        <family val="2"/>
        <scheme val="minor"/>
      </rPr>
      <t xml:space="preserve">നപ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ന ങ ങള ട പ ത ക കന മ ർ യഹ വയ ട ന ലവ ള ച </t>
    </r>
    <r>
      <rPr>
        <b/>
        <sz val="11"/>
        <color rgb="FF800080"/>
        <rFont val="Calibri"/>
        <family val="2"/>
        <scheme val="minor"/>
      </rPr>
      <t xml:space="preserve">ച ; </t>
    </r>
    <r>
      <rPr>
        <sz val="11"/>
        <color rgb="FF008000"/>
        <rFont val="Calibri"/>
        <family val="2"/>
        <scheme val="minor"/>
      </rPr>
      <t xml:space="preserve">യഹ വ മ ശ യ യ അഹര ന യ അയച ച ; അവർ ന ങ ങള ട പ ത ക കന മ ര </t>
    </r>
    <r>
      <rPr>
        <b/>
        <sz val="11"/>
        <color rgb="FF800080"/>
        <rFont val="Calibri"/>
        <family val="2"/>
        <scheme val="minor"/>
      </rPr>
      <t xml:space="preserve">ഈജ പ റ റ </t>
    </r>
    <r>
      <rPr>
        <sz val="11"/>
        <color rgb="FF008000"/>
        <rFont val="Calibri"/>
        <family val="2"/>
        <scheme val="minor"/>
      </rPr>
      <t xml:space="preserve">ൽന ന ന ക ണ ട വന ന ഈ സ ഥലത ത </t>
    </r>
    <r>
      <rPr>
        <strike/>
        <sz val="11"/>
        <color rgb="FFFF0000"/>
        <rFont val="Calibri"/>
        <family val="2"/>
        <scheme val="minor"/>
      </rPr>
      <t xml:space="preserve">അധ വസ </t>
    </r>
    <r>
      <rPr>
        <sz val="11"/>
        <color rgb="FF008000"/>
        <rFont val="Calibri"/>
        <family val="2"/>
        <scheme val="minor"/>
      </rPr>
      <t xml:space="preserve">പ </t>
    </r>
    <r>
      <rPr>
        <i/>
        <sz val="11"/>
        <color rgb="FF0000FF"/>
        <rFont val="Calibri"/>
        <family val="2"/>
        <scheme val="minor"/>
      </rPr>
      <t xml:space="preserve">ർപ </t>
    </r>
    <r>
      <rPr>
        <sz val="11"/>
        <color rgb="FF008000"/>
        <rFont val="Calibri"/>
        <family val="2"/>
        <scheme val="minor"/>
      </rPr>
      <t xml:space="preserve">പ ച ച . </t>
    </r>
  </si>
  <si>
    <r>
      <rPr>
        <sz val="11"/>
        <color rgb="FF008000"/>
        <rFont val="Calibri"/>
        <family val="2"/>
        <scheme val="minor"/>
      </rPr>
      <t xml:space="preserve">യഹ വ കല പ ച ചത പ ല ശമ വ ൽ ച യ ത </t>
    </r>
    <r>
      <rPr>
        <strike/>
        <sz val="11"/>
        <color rgb="FFFF0000"/>
        <rFont val="Calibri"/>
        <family val="2"/>
        <scheme val="minor"/>
      </rPr>
      <t xml:space="preserve">. </t>
    </r>
    <r>
      <rPr>
        <sz val="11"/>
        <color rgb="FF008000"/>
        <rFont val="Calibri"/>
        <family val="2"/>
        <scheme val="minor"/>
      </rPr>
      <t xml:space="preserve">ബ ത ത </t>
    </r>
    <r>
      <rPr>
        <b/>
        <sz val="11"/>
        <color rgb="FF800080"/>
        <rFont val="Calibri"/>
        <family val="2"/>
        <scheme val="minor"/>
      </rPr>
      <t xml:space="preserve">ല ഹ </t>
    </r>
    <r>
      <rPr>
        <sz val="11"/>
        <color rgb="FF008000"/>
        <rFont val="Calibri"/>
        <family val="2"/>
        <scheme val="minor"/>
      </rPr>
      <t xml:space="preserve">മ ൽ ച ന ന ; പട ടണത ത ല മ പ പന മ ർ </t>
    </r>
    <r>
      <rPr>
        <i/>
        <sz val="11"/>
        <color rgb="FF0000FF"/>
        <rFont val="Calibri"/>
        <family val="2"/>
        <scheme val="minor"/>
      </rPr>
      <t xml:space="preserve">വ റയല ട </t>
    </r>
    <r>
      <rPr>
        <sz val="11"/>
        <color rgb="FF008000"/>
        <rFont val="Calibri"/>
        <family val="2"/>
        <scheme val="minor"/>
      </rPr>
      <t xml:space="preserve">അവന </t>
    </r>
    <r>
      <rPr>
        <i/>
        <sz val="11"/>
        <color rgb="FF0000FF"/>
        <rFont val="Calibri"/>
        <family val="2"/>
        <scheme val="minor"/>
      </rPr>
      <t xml:space="preserve">എത ര </t>
    </r>
    <r>
      <rPr>
        <sz val="11"/>
        <color rgb="FF008000"/>
        <rFont val="Calibri"/>
        <family val="2"/>
        <scheme val="minor"/>
      </rPr>
      <t xml:space="preserve">റ </t>
    </r>
    <r>
      <rPr>
        <b/>
        <sz val="11"/>
        <color rgb="FF800080"/>
        <rFont val="Calibri"/>
        <family val="2"/>
        <scheme val="minor"/>
      </rPr>
      <t xml:space="preserve">റ വന ന അവന </t>
    </r>
    <r>
      <rPr>
        <sz val="11"/>
        <color rgb="FF008000"/>
        <rFont val="Calibri"/>
        <family val="2"/>
        <scheme val="minor"/>
      </rPr>
      <t xml:space="preserve">ട </t>
    </r>
    <r>
      <rPr>
        <i/>
        <sz val="11"/>
        <color rgb="FF0000FF"/>
        <rFont val="Calibri"/>
        <family val="2"/>
        <scheme val="minor"/>
      </rPr>
      <t xml:space="preserve">: </t>
    </r>
    <r>
      <rPr>
        <sz val="11"/>
        <color rgb="FF008000"/>
        <rFont val="Calibri"/>
        <family val="2"/>
        <scheme val="minor"/>
      </rPr>
      <t xml:space="preserve">" ന </t>
    </r>
    <r>
      <rPr>
        <b/>
        <sz val="11"/>
        <color rgb="FF800080"/>
        <rFont val="Calibri"/>
        <family val="2"/>
        <scheme val="minor"/>
      </rPr>
      <t xml:space="preserve">സമ ധ നത ത </t>
    </r>
    <r>
      <rPr>
        <sz val="11"/>
        <color rgb="FF008000"/>
        <rFont val="Calibri"/>
        <family val="2"/>
        <scheme val="minor"/>
      </rPr>
      <t xml:space="preserve">ന യ </t>
    </r>
    <r>
      <rPr>
        <i/>
        <sz val="11"/>
        <color rgb="FF0000FF"/>
        <rFont val="Calibri"/>
        <family val="2"/>
        <scheme val="minor"/>
      </rPr>
      <t xml:space="preserve">വന ന ര ക ക ന ന വ </t>
    </r>
    <r>
      <rPr>
        <sz val="11"/>
        <color rgb="FF008000"/>
        <rFont val="Calibri"/>
        <family val="2"/>
        <scheme val="minor"/>
      </rPr>
      <t xml:space="preserve">? " എന ന ച ദ ച ച . </t>
    </r>
  </si>
  <si>
    <r>
      <rPr>
        <strike/>
        <sz val="11"/>
        <color rgb="FFFF0000"/>
        <rFont val="Calibri"/>
        <family val="2"/>
        <scheme val="minor"/>
      </rPr>
      <t xml:space="preserve">ദ വ ദ പ ന ന യ : " </t>
    </r>
    <r>
      <rPr>
        <sz val="11"/>
        <color rgb="FF008000"/>
        <rFont val="Calibri"/>
        <family val="2"/>
        <scheme val="minor"/>
      </rPr>
      <t xml:space="preserve">ക യ </t>
    </r>
    <r>
      <rPr>
        <b/>
        <sz val="11"/>
        <color rgb="FF800080"/>
        <rFont val="Calibri"/>
        <family val="2"/>
        <scheme val="minor"/>
      </rPr>
      <t xml:space="preserve">ല ന വ സ കൾ </t>
    </r>
    <r>
      <rPr>
        <sz val="11"/>
        <color rgb="FF008000"/>
        <rFont val="Calibri"/>
        <family val="2"/>
        <scheme val="minor"/>
      </rPr>
      <t xml:space="preserve">എന ന യ എന റ ആള കള യ ശ ല ന റ കയ യ ൽ ഏല പ </t>
    </r>
    <r>
      <rPr>
        <strike/>
        <sz val="11"/>
        <color rgb="FFFF0000"/>
        <rFont val="Calibri"/>
        <family val="2"/>
        <scheme val="minor"/>
      </rPr>
      <t xml:space="preserve">ച ച ക ട </t>
    </r>
    <r>
      <rPr>
        <sz val="11"/>
        <color rgb="FF008000"/>
        <rFont val="Calibri"/>
        <family val="2"/>
        <scheme val="minor"/>
      </rPr>
      <t xml:space="preserve">ക ക മ </t>
    </r>
    <r>
      <rPr>
        <strike/>
        <sz val="11"/>
        <color rgb="FFFF000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ദ വ ദ </t>
    </r>
    <r>
      <rPr>
        <sz val="11"/>
        <color rgb="FF008000"/>
        <rFont val="Calibri"/>
        <family val="2"/>
        <scheme val="minor"/>
      </rPr>
      <t xml:space="preserve">ച ദ ച ച . " അവർ ഏല പ </t>
    </r>
    <r>
      <rPr>
        <strike/>
        <sz val="11"/>
        <color rgb="FFFF0000"/>
        <rFont val="Calibri"/>
        <family val="2"/>
        <scheme val="minor"/>
      </rPr>
      <t xml:space="preserve">ച ച ക ട </t>
    </r>
    <r>
      <rPr>
        <sz val="11"/>
        <color rgb="FF008000"/>
        <rFont val="Calibri"/>
        <family val="2"/>
        <scheme val="minor"/>
      </rPr>
      <t xml:space="preserve">ക ക " എന ന യഹ വ അര ള ച ച യ ത . </t>
    </r>
  </si>
  <si>
    <r>
      <rPr>
        <b/>
        <sz val="11"/>
        <color rgb="FF800080"/>
        <rFont val="Calibri"/>
        <family val="2"/>
        <scheme val="minor"/>
      </rPr>
      <t xml:space="preserve">ദ വ ദ </t>
    </r>
    <r>
      <rPr>
        <sz val="11"/>
        <color rgb="FF008000"/>
        <rFont val="Calibri"/>
        <family val="2"/>
        <scheme val="minor"/>
      </rPr>
      <t xml:space="preserve">ശ ല ന റ </t>
    </r>
    <r>
      <rPr>
        <b/>
        <sz val="11"/>
        <color rgb="FF800080"/>
        <rFont val="Calibri"/>
        <family val="2"/>
        <scheme val="minor"/>
      </rPr>
      <t xml:space="preserve">അങ </t>
    </r>
    <r>
      <rPr>
        <sz val="11"/>
        <color rgb="FF008000"/>
        <rFont val="Calibri"/>
        <family val="2"/>
        <scheme val="minor"/>
      </rPr>
      <t xml:space="preserve">ക യ ട </t>
    </r>
    <r>
      <rPr>
        <b/>
        <sz val="11"/>
        <color rgb="FF800080"/>
        <rFont val="Calibri"/>
        <family val="2"/>
        <scheme val="minor"/>
      </rPr>
      <t xml:space="preserve">ത ണ ട </t>
    </r>
    <r>
      <rPr>
        <sz val="11"/>
        <color rgb="FF008000"/>
        <rFont val="Calibri"/>
        <family val="2"/>
        <scheme val="minor"/>
      </rPr>
      <t xml:space="preserve">മ റ ച ച കളഞ ഞത ക ണ ട </t>
    </r>
    <r>
      <rPr>
        <b/>
        <sz val="11"/>
        <color rgb="FF800080"/>
        <rFont val="Calibri"/>
        <family val="2"/>
        <scheme val="minor"/>
      </rPr>
      <t xml:space="preserve">അവന </t>
    </r>
    <r>
      <rPr>
        <sz val="11"/>
        <color rgb="FF008000"/>
        <rFont val="Calibri"/>
        <family val="2"/>
        <scheme val="minor"/>
      </rPr>
      <t xml:space="preserve">റ മനസ സ </t>
    </r>
    <r>
      <rPr>
        <strike/>
        <sz val="11"/>
        <color rgb="FFFF000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യസനത ത ല </t>
    </r>
    <r>
      <rPr>
        <sz val="11"/>
        <color rgb="FF008000"/>
        <rFont val="Calibri"/>
        <family val="2"/>
        <scheme val="minor"/>
      </rPr>
      <t xml:space="preserve">യ . </t>
    </r>
  </si>
  <si>
    <r>
      <rPr>
        <strike/>
        <sz val="11"/>
        <color rgb="FFFF0000"/>
        <rFont val="Calibri"/>
        <family val="2"/>
        <scheme val="minor"/>
      </rPr>
      <t xml:space="preserve">എന ന ൽ </t>
    </r>
    <r>
      <rPr>
        <sz val="11"/>
        <color rgb="FF008000"/>
        <rFont val="Calibri"/>
        <family val="2"/>
        <scheme val="minor"/>
      </rPr>
      <t xml:space="preserve">ദ വ ദ </t>
    </r>
    <r>
      <rPr>
        <strike/>
        <sz val="11"/>
        <color rgb="FFFF0000"/>
        <rFont val="Calibri"/>
        <family val="2"/>
        <scheme val="minor"/>
      </rPr>
      <t xml:space="preserve">ആ </t>
    </r>
    <r>
      <rPr>
        <sz val="11"/>
        <color rgb="FF008000"/>
        <rFont val="Calibri"/>
        <family val="2"/>
        <scheme val="minor"/>
      </rPr>
      <t xml:space="preserve">ദ </t>
    </r>
    <r>
      <rPr>
        <b/>
        <sz val="11"/>
        <color rgb="FF800080"/>
        <rFont val="Calibri"/>
        <family val="2"/>
        <scheme val="minor"/>
      </rPr>
      <t xml:space="preserve">ശ ക ള ളയ ട മ പ ൾ അവൻ ആഖ ശ ന റ അട ക കൽ മടങ ങ വര ; ആട മ ട കള യ കന ന ക ല കള യ കഴ തകള യ ഒട ടകങ ങള യ വസ </t>
    </r>
    <r>
      <rPr>
        <sz val="11"/>
        <color rgb="FF008000"/>
        <rFont val="Calibri"/>
        <family val="2"/>
        <scheme val="minor"/>
      </rPr>
      <t xml:space="preserve">ത </t>
    </r>
    <r>
      <rPr>
        <b/>
        <sz val="11"/>
        <color rgb="FF800080"/>
        <rFont val="Calibri"/>
        <family val="2"/>
        <scheme val="minor"/>
      </rPr>
      <t xml:space="preserve">രങ ങള യ എട ക ക </t>
    </r>
    <r>
      <rPr>
        <sz val="11"/>
        <color rgb="FF008000"/>
        <rFont val="Calibri"/>
        <family val="2"/>
        <scheme val="minor"/>
      </rPr>
      <t xml:space="preserve">; പ ര ഷന മ ര യ സ ത ര കള യ ജ വന ട </t>
    </r>
    <r>
      <rPr>
        <b/>
        <sz val="11"/>
        <color rgb="FF800080"/>
        <rFont val="Calibri"/>
        <family val="2"/>
        <scheme val="minor"/>
      </rPr>
      <t xml:space="preserve">ശ ഷ പ പ ക ക കയ </t>
    </r>
    <r>
      <rPr>
        <sz val="11"/>
        <color rgb="FF008000"/>
        <rFont val="Calibri"/>
        <family val="2"/>
        <scheme val="minor"/>
      </rPr>
      <t xml:space="preserve">ല ല </t>
    </r>
    <r>
      <rPr>
        <strike/>
        <sz val="11"/>
        <color rgb="FFFF0000"/>
        <rFont val="Calibri"/>
        <family val="2"/>
        <scheme val="minor"/>
      </rPr>
      <t xml:space="preserve">; ആട മ ട കൾ , കഴ തകൾ , ഒട ടകങ ങൾ , വസ ത രങ ങൾ എന ന വയ ക ക യ അപഹര ച ച ആഖ ശ ന റ അട ക കൽ മടങ ങ വന ന </t>
    </r>
    <r>
      <rPr>
        <sz val="11"/>
        <color rgb="FF008000"/>
        <rFont val="Calibri"/>
        <family val="2"/>
        <scheme val="minor"/>
      </rPr>
      <t xml:space="preserve">. </t>
    </r>
  </si>
  <si>
    <r>
      <rPr>
        <strike/>
        <sz val="11"/>
        <color rgb="FFFF0000"/>
        <rFont val="Calibri"/>
        <family val="2"/>
        <scheme val="minor"/>
      </rPr>
      <t xml:space="preserve">എക ര ൻ മ തൽ ഗത ത വര </t>
    </r>
    <r>
      <rPr>
        <sz val="11"/>
        <color rgb="FF008000"/>
        <rFont val="Calibri"/>
        <family val="2"/>
        <scheme val="minor"/>
      </rPr>
      <t xml:space="preserve">ഫ ല സ ത യർ യ സ ര യ ല ന </t>
    </r>
    <r>
      <rPr>
        <b/>
        <sz val="11"/>
        <color rgb="FF800080"/>
        <rFont val="Calibri"/>
        <family val="2"/>
        <scheme val="minor"/>
      </rPr>
      <t xml:space="preserve">റ കയ യ ൽന ന ന </t>
    </r>
    <r>
      <rPr>
        <sz val="11"/>
        <color rgb="FF008000"/>
        <rFont val="Calibri"/>
        <family val="2"/>
        <scheme val="minor"/>
      </rPr>
      <t xml:space="preserve">പ ട ച </t>
    </r>
    <r>
      <rPr>
        <b/>
        <sz val="11"/>
        <color rgb="FF800080"/>
        <rFont val="Calibri"/>
        <family val="2"/>
        <scheme val="minor"/>
      </rPr>
      <t xml:space="preserve">ചടക ക യ എക </t>
    </r>
    <r>
      <rPr>
        <sz val="11"/>
        <color rgb="FF008000"/>
        <rFont val="Calibri"/>
        <family val="2"/>
        <scheme val="minor"/>
      </rPr>
      <t xml:space="preserve">ര </t>
    </r>
    <r>
      <rPr>
        <b/>
        <sz val="11"/>
        <color rgb="FF800080"/>
        <rFont val="Calibri"/>
        <family val="2"/>
        <scheme val="minor"/>
      </rPr>
      <t xml:space="preserve">ൻ മ തൽ ഗത ത വര യ ള ള </t>
    </r>
    <r>
      <rPr>
        <sz val="11"/>
        <color rgb="FF008000"/>
        <rFont val="Calibri"/>
        <family val="2"/>
        <scheme val="minor"/>
      </rPr>
      <t xml:space="preserve">പട ടണങ ങൾ യ സ ര യ ല ന ത ര ക ലഭ ച ച </t>
    </r>
    <r>
      <rPr>
        <b/>
        <sz val="11"/>
        <color rgb="FF800080"/>
        <rFont val="Calibri"/>
        <family val="2"/>
        <scheme val="minor"/>
      </rPr>
      <t xml:space="preserve">; </t>
    </r>
    <r>
      <rPr>
        <sz val="11"/>
        <color rgb="FF008000"/>
        <rFont val="Calibri"/>
        <family val="2"/>
        <scheme val="minor"/>
      </rPr>
      <t xml:space="preserve">യ സ ര യ ൽ </t>
    </r>
    <r>
      <rPr>
        <i/>
        <sz val="11"/>
        <color rgb="FF0000FF"/>
        <rFont val="Calibri"/>
        <family val="2"/>
        <scheme val="minor"/>
      </rPr>
      <t xml:space="preserve">അവയ അവയ ട അത ര കള </t>
    </r>
    <r>
      <rPr>
        <sz val="11"/>
        <color rgb="FF008000"/>
        <rFont val="Calibri"/>
        <family val="2"/>
        <scheme val="minor"/>
      </rPr>
      <t xml:space="preserve">ഫ ല സ ത യര ട കയ യ ൽന ന ന </t>
    </r>
    <r>
      <rPr>
        <b/>
        <sz val="11"/>
        <color rgb="FF800080"/>
        <rFont val="Calibri"/>
        <family val="2"/>
        <scheme val="minor"/>
      </rPr>
      <t xml:space="preserve">ത ര ക ക ണ ട വന നത ന ൽ </t>
    </r>
    <r>
      <rPr>
        <sz val="11"/>
        <color rgb="FF008000"/>
        <rFont val="Calibri"/>
        <family val="2"/>
        <scheme val="minor"/>
      </rPr>
      <t xml:space="preserve">യ സ ര യ ല </t>
    </r>
    <r>
      <rPr>
        <i/>
        <sz val="11"/>
        <color rgb="FF0000FF"/>
        <rFont val="Calibri"/>
        <family val="2"/>
        <scheme val="minor"/>
      </rPr>
      <t xml:space="preserve">ന </t>
    </r>
    <r>
      <rPr>
        <sz val="11"/>
        <color rgb="FF008000"/>
        <rFont val="Calibri"/>
        <family val="2"/>
        <scheme val="minor"/>
      </rPr>
      <t xml:space="preserve">അമ ര </t>
    </r>
    <r>
      <rPr>
        <b/>
        <sz val="11"/>
        <color rgb="FF800080"/>
        <rFont val="Calibri"/>
        <family val="2"/>
        <scheme val="minor"/>
      </rPr>
      <t xml:space="preserve">യർക ക </t>
    </r>
    <r>
      <rPr>
        <sz val="11"/>
        <color rgb="FF008000"/>
        <rFont val="Calibri"/>
        <family val="2"/>
        <scheme val="minor"/>
      </rPr>
      <t xml:space="preserve">തമ മ ൽ സമ ധ നമ യ ര ന ന . </t>
    </r>
  </si>
  <si>
    <r>
      <rPr>
        <sz val="11"/>
        <color rgb="FF008000"/>
        <rFont val="Calibri"/>
        <family val="2"/>
        <scheme val="minor"/>
      </rPr>
      <t xml:space="preserve">പ ട ടക ക ര യത ത - യ യ ര മ ൽ </t>
    </r>
    <r>
      <rPr>
        <b/>
        <sz val="11"/>
        <color rgb="FF800080"/>
        <rFont val="Calibri"/>
        <family val="2"/>
        <scheme val="minor"/>
      </rPr>
      <t xml:space="preserve">ഏറ ന ൾ ത മസ ച ച ; </t>
    </r>
    <r>
      <rPr>
        <sz val="11"/>
        <color rgb="FF008000"/>
        <rFont val="Calibri"/>
        <family val="2"/>
        <scheme val="minor"/>
      </rPr>
      <t xml:space="preserve">ഇര പത വർഷ </t>
    </r>
    <r>
      <rPr>
        <b/>
        <sz val="11"/>
        <color rgb="FF800080"/>
        <rFont val="Calibri"/>
        <family val="2"/>
        <scheme val="minor"/>
      </rPr>
      <t xml:space="preserve">അവ ട ത മസ ച ച </t>
    </r>
    <r>
      <rPr>
        <sz val="11"/>
        <color rgb="FF008000"/>
        <rFont val="Calibri"/>
        <family val="2"/>
        <scheme val="minor"/>
      </rPr>
      <t xml:space="preserve">; യ സ ര യ </t>
    </r>
    <r>
      <rPr>
        <b/>
        <sz val="11"/>
        <color rgb="FF800080"/>
        <rFont val="Calibri"/>
        <family val="2"/>
        <scheme val="minor"/>
      </rPr>
      <t xml:space="preserve">ൽഗ ഹ മ ഴ വന </t>
    </r>
    <r>
      <rPr>
        <sz val="11"/>
        <color rgb="FF008000"/>
        <rFont val="Calibri"/>
        <family val="2"/>
        <scheme val="minor"/>
      </rPr>
      <t xml:space="preserve">യഹ വയ </t>
    </r>
    <r>
      <rPr>
        <i/>
        <sz val="11"/>
        <color rgb="FF0000FF"/>
        <rFont val="Calibri"/>
        <family val="2"/>
        <scheme val="minor"/>
      </rPr>
      <t xml:space="preserve">ഓർത ത കരഞ ഞ ക ണ </t>
    </r>
    <r>
      <rPr>
        <sz val="11"/>
        <color rgb="FF008000"/>
        <rFont val="Calibri"/>
        <family val="2"/>
        <scheme val="minor"/>
      </rPr>
      <t xml:space="preserve">ട </t>
    </r>
    <r>
      <rPr>
        <b/>
        <sz val="11"/>
        <color rgb="FF800080"/>
        <rFont val="Calibri"/>
        <family val="2"/>
        <scheme val="minor"/>
      </rPr>
      <t xml:space="preserve">ര ന ന </t>
    </r>
    <r>
      <rPr>
        <sz val="11"/>
        <color rgb="FF008000"/>
        <rFont val="Calibri"/>
        <family val="2"/>
        <scheme val="minor"/>
      </rPr>
      <t xml:space="preserve">. </t>
    </r>
  </si>
  <si>
    <r>
      <rPr>
        <strike/>
        <sz val="11"/>
        <color rgb="FFFF0000"/>
        <rFont val="Calibri"/>
        <family val="2"/>
        <scheme val="minor"/>
      </rPr>
      <t xml:space="preserve">അപ രക ര </t>
    </r>
    <r>
      <rPr>
        <sz val="11"/>
        <color rgb="FF008000"/>
        <rFont val="Calibri"/>
        <family val="2"/>
        <scheme val="minor"/>
      </rPr>
      <t xml:space="preserve">സ ത ര കള </t>
    </r>
    <r>
      <rPr>
        <i/>
        <sz val="11"/>
        <color rgb="FF0000FF"/>
        <rFont val="Calibri"/>
        <family val="2"/>
        <scheme val="minor"/>
      </rPr>
      <t xml:space="preserve">തലമ ട പ ന ന ക ക , പ ന ന , മ ത ത , </t>
    </r>
    <r>
      <rPr>
        <sz val="11"/>
        <color rgb="FF008000"/>
        <rFont val="Calibri"/>
        <family val="2"/>
        <scheme val="minor"/>
      </rPr>
      <t xml:space="preserve">വ </t>
    </r>
    <r>
      <rPr>
        <b/>
        <sz val="11"/>
        <color rgb="FF800080"/>
        <rFont val="Calibri"/>
        <family val="2"/>
        <scheme val="minor"/>
      </rPr>
      <t xml:space="preserve">ലയ റ </t>
    </r>
    <r>
      <rPr>
        <sz val="11"/>
        <color rgb="FF008000"/>
        <rFont val="Calibri"/>
        <family val="2"/>
        <scheme val="minor"/>
      </rPr>
      <t xml:space="preserve">യ വസ ത ര </t>
    </r>
    <r>
      <rPr>
        <b/>
        <sz val="11"/>
        <color rgb="FF800080"/>
        <rFont val="Calibri"/>
        <family val="2"/>
        <scheme val="minor"/>
      </rPr>
      <t xml:space="preserve">എന ന വക ണ ട അഴക ള ളവര </t>
    </r>
    <r>
      <rPr>
        <sz val="11"/>
        <color rgb="FF008000"/>
        <rFont val="Calibri"/>
        <family val="2"/>
        <scheme val="minor"/>
      </rPr>
      <t xml:space="preserve">കര </t>
    </r>
    <r>
      <rPr>
        <b/>
        <sz val="11"/>
        <color rgb="FF800080"/>
        <rFont val="Calibri"/>
        <family val="2"/>
        <scheme val="minor"/>
      </rPr>
      <t xml:space="preserve">ത </t>
    </r>
    <r>
      <rPr>
        <sz val="11"/>
        <color rgb="FF008000"/>
        <rFont val="Calibri"/>
        <family val="2"/>
        <scheme val="minor"/>
      </rPr>
      <t xml:space="preserve">. </t>
    </r>
  </si>
  <si>
    <r>
      <rPr>
        <b/>
        <sz val="11"/>
        <color rgb="FF800080"/>
        <rFont val="Calibri"/>
        <family val="2"/>
        <scheme val="minor"/>
      </rPr>
      <t xml:space="preserve">പ ന ന </t>
    </r>
    <r>
      <rPr>
        <sz val="11"/>
        <color rgb="FF008000"/>
        <rFont val="Calibri"/>
        <family val="2"/>
        <scheme val="minor"/>
      </rPr>
      <t xml:space="preserve">അബ യ വ ന റ ക ലത ത </t>
    </r>
    <r>
      <rPr>
        <b/>
        <sz val="11"/>
        <color rgb="FF800080"/>
        <rFont val="Calibri"/>
        <family val="2"/>
        <scheme val="minor"/>
      </rPr>
      <t xml:space="preserve">യ ര ബ യ മ ന ശക ത </t>
    </r>
    <r>
      <rPr>
        <sz val="11"/>
        <color rgb="FF008000"/>
        <rFont val="Calibri"/>
        <family val="2"/>
        <scheme val="minor"/>
      </rPr>
      <t xml:space="preserve">പ ര പ </t>
    </r>
    <r>
      <rPr>
        <b/>
        <sz val="11"/>
        <color rgb="FF800080"/>
        <rFont val="Calibri"/>
        <family val="2"/>
        <scheme val="minor"/>
      </rPr>
      <t xml:space="preserve">ക ക വ ൻ കഴ ഞ ഞ </t>
    </r>
    <r>
      <rPr>
        <sz val="11"/>
        <color rgb="FF008000"/>
        <rFont val="Calibri"/>
        <family val="2"/>
        <scheme val="minor"/>
      </rPr>
      <t xml:space="preserve">ല ല ; യഹ വ അവന </t>
    </r>
    <r>
      <rPr>
        <b/>
        <sz val="11"/>
        <color rgb="FF800080"/>
        <rFont val="Calibri"/>
        <family val="2"/>
        <scheme val="minor"/>
      </rPr>
      <t xml:space="preserve">ബ ധ </t>
    </r>
    <r>
      <rPr>
        <sz val="11"/>
        <color rgb="FF008000"/>
        <rFont val="Calibri"/>
        <family val="2"/>
        <scheme val="minor"/>
      </rPr>
      <t xml:space="preserve">ച ച </t>
    </r>
    <r>
      <rPr>
        <i/>
        <sz val="11"/>
        <color rgb="FF0000FF"/>
        <rFont val="Calibri"/>
        <family val="2"/>
        <scheme val="minor"/>
      </rPr>
      <t xml:space="preserve">; അവൻ മര ച ച പ യ </t>
    </r>
    <r>
      <rPr>
        <sz val="11"/>
        <color rgb="FF008000"/>
        <rFont val="Calibri"/>
        <family val="2"/>
        <scheme val="minor"/>
      </rPr>
      <t xml:space="preserve">. </t>
    </r>
  </si>
  <si>
    <r>
      <rPr>
        <sz val="11"/>
        <color rgb="FF008000"/>
        <rFont val="Calibri"/>
        <family val="2"/>
        <scheme val="minor"/>
      </rPr>
      <t xml:space="preserve">അവർ വ </t>
    </r>
    <r>
      <rPr>
        <b/>
        <sz val="11"/>
        <color rgb="FF800080"/>
        <rFont val="Calibri"/>
        <family val="2"/>
        <scheme val="minor"/>
      </rPr>
      <t xml:space="preserve">ണയ </t>
    </r>
    <r>
      <rPr>
        <sz val="11"/>
        <color rgb="FF008000"/>
        <rFont val="Calibri"/>
        <family val="2"/>
        <scheme val="minor"/>
      </rPr>
      <t xml:space="preserve">ട ക ന </t>
    </r>
    <r>
      <rPr>
        <b/>
        <sz val="11"/>
        <color rgb="FF800080"/>
        <rFont val="Calibri"/>
        <family val="2"/>
        <scheme val="minor"/>
      </rPr>
      <t xml:space="preserve">നരത ത </t>
    </r>
    <r>
      <rPr>
        <sz val="11"/>
        <color rgb="FF008000"/>
        <rFont val="Calibri"/>
        <family val="2"/>
        <scheme val="minor"/>
      </rPr>
      <t xml:space="preserve">ട ക </t>
    </r>
    <r>
      <rPr>
        <b/>
        <sz val="11"/>
        <color rgb="FF800080"/>
        <rFont val="Calibri"/>
        <family val="2"/>
        <scheme val="minor"/>
      </rPr>
      <t xml:space="preserve">ഹളത ത </t>
    </r>
    <r>
      <rPr>
        <sz val="11"/>
        <color rgb="FF008000"/>
        <rFont val="Calibri"/>
        <family val="2"/>
        <scheme val="minor"/>
      </rPr>
      <t xml:space="preserve">ട ക ട യ ര ശല മ </t>
    </r>
    <r>
      <rPr>
        <b/>
        <sz val="11"/>
        <color rgb="FF800080"/>
        <rFont val="Calibri"/>
        <family val="2"/>
        <scheme val="minor"/>
      </rPr>
      <t xml:space="preserve">ല </t>
    </r>
    <r>
      <rPr>
        <sz val="11"/>
        <color rgb="FF008000"/>
        <rFont val="Calibri"/>
        <family val="2"/>
        <scheme val="minor"/>
      </rPr>
      <t xml:space="preserve">യഹ വയ ട ആലയത ത </t>
    </r>
    <r>
      <rPr>
        <b/>
        <sz val="11"/>
        <color rgb="FF800080"/>
        <rFont val="Calibri"/>
        <family val="2"/>
        <scheme val="minor"/>
      </rPr>
      <t xml:space="preserve">ൽ വന </t>
    </r>
    <r>
      <rPr>
        <sz val="11"/>
        <color rgb="FF008000"/>
        <rFont val="Calibri"/>
        <family val="2"/>
        <scheme val="minor"/>
      </rPr>
      <t xml:space="preserve">ന . </t>
    </r>
  </si>
  <si>
    <r>
      <rPr>
        <b/>
        <sz val="11"/>
        <color rgb="FF800080"/>
        <rFont val="Calibri"/>
        <family val="2"/>
        <scheme val="minor"/>
      </rPr>
      <t xml:space="preserve">പ ശ ച ന </t>
    </r>
    <r>
      <rPr>
        <sz val="11"/>
        <color rgb="FF008000"/>
        <rFont val="Calibri"/>
        <family val="2"/>
        <scheme val="minor"/>
      </rPr>
      <t xml:space="preserve">ൽ ന </t>
    </r>
    <r>
      <rPr>
        <b/>
        <sz val="11"/>
        <color rgb="FF800080"/>
        <rFont val="Calibri"/>
        <family val="2"/>
        <scheme val="minor"/>
      </rPr>
      <t xml:space="preserve">വഞ ച ക കപ പ </t>
    </r>
    <r>
      <rPr>
        <sz val="11"/>
        <color rgb="FF008000"/>
        <rFont val="Calibri"/>
        <family val="2"/>
        <scheme val="minor"/>
      </rPr>
      <t xml:space="preserve">ട </t>
    </r>
    <r>
      <rPr>
        <strike/>
        <sz val="11"/>
        <color rgb="FFFF0000"/>
        <rFont val="Calibri"/>
        <family val="2"/>
        <scheme val="minor"/>
      </rPr>
      <t xml:space="preserve">ട ഉണ ട ക ക </t>
    </r>
    <r>
      <rPr>
        <sz val="11"/>
        <color rgb="FF008000"/>
        <rFont val="Calibri"/>
        <family val="2"/>
        <scheme val="minor"/>
      </rPr>
      <t xml:space="preserve">ത ര ക ക ണ ടത ന </t>
    </r>
    <r>
      <rPr>
        <strike/>
        <sz val="11"/>
        <color rgb="FFFF0000"/>
        <rFont val="Calibri"/>
        <family val="2"/>
        <scheme val="minor"/>
      </rPr>
      <t xml:space="preserve">തന ന </t>
    </r>
    <r>
      <rPr>
        <sz val="11"/>
        <color rgb="FF008000"/>
        <rFont val="Calibri"/>
        <family val="2"/>
        <scheme val="minor"/>
      </rPr>
      <t xml:space="preserve">; </t>
    </r>
    <r>
      <rPr>
        <strike/>
        <sz val="11"/>
        <color rgb="FFFF0000"/>
        <rFont val="Calibri"/>
        <family val="2"/>
        <scheme val="minor"/>
      </rPr>
      <t xml:space="preserve">എന ത ന ന ൽ , </t>
    </r>
    <r>
      <rPr>
        <sz val="11"/>
        <color rgb="FF008000"/>
        <rFont val="Calibri"/>
        <family val="2"/>
        <scheme val="minor"/>
      </rPr>
      <t xml:space="preserve">അവന റ തന ത രങ </t>
    </r>
    <r>
      <rPr>
        <b/>
        <sz val="11"/>
        <color rgb="FF800080"/>
        <rFont val="Calibri"/>
        <family val="2"/>
        <scheme val="minor"/>
      </rPr>
      <t xml:space="preserve">ങൾ നമ ക ക </t>
    </r>
    <r>
      <rPr>
        <sz val="11"/>
        <color rgb="FF008000"/>
        <rFont val="Calibri"/>
        <family val="2"/>
        <scheme val="minor"/>
      </rPr>
      <t xml:space="preserve">അറ </t>
    </r>
    <r>
      <rPr>
        <b/>
        <sz val="11"/>
        <color rgb="FF800080"/>
        <rFont val="Calibri"/>
        <family val="2"/>
        <scheme val="minor"/>
      </rPr>
      <t xml:space="preserve">ഞ ഞ ക ട </t>
    </r>
    <r>
      <rPr>
        <sz val="11"/>
        <color rgb="FF008000"/>
        <rFont val="Calibri"/>
        <family val="2"/>
        <scheme val="minor"/>
      </rPr>
      <t xml:space="preserve">. </t>
    </r>
  </si>
  <si>
    <r>
      <rPr>
        <sz val="11"/>
        <color rgb="FF008000"/>
        <rFont val="Calibri"/>
        <family val="2"/>
        <scheme val="minor"/>
      </rPr>
      <t xml:space="preserve">ആഹ സ വ ഴ </t>
    </r>
    <r>
      <rPr>
        <b/>
        <sz val="11"/>
        <color rgb="FF800080"/>
        <rFont val="Calibri"/>
        <family val="2"/>
        <scheme val="minor"/>
      </rPr>
      <t xml:space="preserve">ചത </t>
    </r>
    <r>
      <rPr>
        <sz val="11"/>
        <color rgb="FF008000"/>
        <rFont val="Calibri"/>
        <family val="2"/>
        <scheme val="minor"/>
      </rPr>
      <t xml:space="preserve">ടങ ങ യപ പ ൾ അവന ഇര പത വയസ സ യ ര ന ന ; അവൻ യ ര ശല മ ൽ പത ന റ സ വത സര വ ണ ; </t>
    </r>
    <r>
      <rPr>
        <i/>
        <sz val="11"/>
        <color rgb="FF0000FF"/>
        <rFont val="Calibri"/>
        <family val="2"/>
        <scheme val="minor"/>
      </rPr>
      <t xml:space="preserve">അവൻ </t>
    </r>
    <r>
      <rPr>
        <sz val="11"/>
        <color rgb="FF008000"/>
        <rFont val="Calibri"/>
        <family val="2"/>
        <scheme val="minor"/>
      </rPr>
      <t xml:space="preserve">തന റ പ ത വ യ ദ വ ദ ന പ പ ല തന റ ദ വമ യ യഹ വയ ക ക പ രസ ദമ </t>
    </r>
    <r>
      <rPr>
        <b/>
        <sz val="11"/>
        <color rgb="FF800080"/>
        <rFont val="Calibri"/>
        <family val="2"/>
        <scheme val="minor"/>
      </rPr>
      <t xml:space="preserve">യത </t>
    </r>
    <r>
      <rPr>
        <sz val="11"/>
        <color rgb="FF008000"/>
        <rFont val="Calibri"/>
        <family val="2"/>
        <scheme val="minor"/>
      </rPr>
      <t xml:space="preserve">ച യ ത ല ല . </t>
    </r>
  </si>
  <si>
    <r>
      <rPr>
        <i/>
        <sz val="11"/>
        <color rgb="FF0000FF"/>
        <rFont val="Calibri"/>
        <family val="2"/>
        <scheme val="minor"/>
      </rPr>
      <t xml:space="preserve">അപ പ ൾ </t>
    </r>
    <r>
      <rPr>
        <sz val="11"/>
        <color rgb="FF008000"/>
        <rFont val="Calibri"/>
        <family val="2"/>
        <scheme val="minor"/>
      </rPr>
      <t xml:space="preserve">എല ശ </t>
    </r>
    <r>
      <rPr>
        <i/>
        <sz val="11"/>
        <color rgb="FF0000FF"/>
        <rFont val="Calibri"/>
        <family val="2"/>
        <scheme val="minor"/>
      </rPr>
      <t xml:space="preserve">അവന റ അട ക കൽ </t>
    </r>
    <r>
      <rPr>
        <sz val="11"/>
        <color rgb="FF008000"/>
        <rFont val="Calibri"/>
        <family val="2"/>
        <scheme val="minor"/>
      </rPr>
      <t xml:space="preserve">ആളയച ച : " ന ച ന ന യ ർദ ദ ന ൽ ഏഴ പ ര വശ യ </t>
    </r>
    <r>
      <rPr>
        <b/>
        <sz val="11"/>
        <color rgb="FF800080"/>
        <rFont val="Calibri"/>
        <family val="2"/>
        <scheme val="minor"/>
      </rPr>
      <t xml:space="preserve">മ ങ ങ എഴ ന ന ല </t>
    </r>
    <r>
      <rPr>
        <sz val="11"/>
        <color rgb="FF008000"/>
        <rFont val="Calibri"/>
        <family val="2"/>
        <scheme val="minor"/>
      </rPr>
      <t xml:space="preserve">ക ക ക ; </t>
    </r>
    <r>
      <rPr>
        <strike/>
        <sz val="11"/>
        <color rgb="FFFF0000"/>
        <rFont val="Calibri"/>
        <family val="2"/>
        <scheme val="minor"/>
      </rPr>
      <t xml:space="preserve">അപ പ ൾ </t>
    </r>
    <r>
      <rPr>
        <sz val="11"/>
        <color rgb="FF008000"/>
        <rFont val="Calibri"/>
        <family val="2"/>
        <scheme val="minor"/>
      </rPr>
      <t xml:space="preserve">ന ന റ ദ ഹ </t>
    </r>
    <r>
      <rPr>
        <strike/>
        <sz val="11"/>
        <color rgb="FFFF0000"/>
        <rFont val="Calibri"/>
        <family val="2"/>
        <scheme val="minor"/>
      </rPr>
      <t xml:space="preserve">മ മ </t>
    </r>
    <r>
      <rPr>
        <sz val="11"/>
        <color rgb="FF008000"/>
        <rFont val="Calibri"/>
        <family val="2"/>
        <scheme val="minor"/>
      </rPr>
      <t xml:space="preserve">പ </t>
    </r>
    <r>
      <rPr>
        <strike/>
        <sz val="11"/>
        <color rgb="FFFF0000"/>
        <rFont val="Calibri"/>
        <family val="2"/>
        <scheme val="minor"/>
      </rPr>
      <t xml:space="preserve">ലത </t>
    </r>
    <r>
      <rPr>
        <sz val="11"/>
        <color rgb="FF008000"/>
        <rFont val="Calibri"/>
        <family val="2"/>
        <scheme val="minor"/>
      </rPr>
      <t xml:space="preserve">ത </t>
    </r>
    <r>
      <rPr>
        <b/>
        <sz val="11"/>
        <color rgb="FF800080"/>
        <rFont val="Calibri"/>
        <family val="2"/>
        <scheme val="minor"/>
      </rPr>
      <t xml:space="preserve">ക ക </t>
    </r>
    <r>
      <rPr>
        <sz val="11"/>
        <color rgb="FF008000"/>
        <rFont val="Calibri"/>
        <family val="2"/>
        <scheme val="minor"/>
      </rPr>
      <t xml:space="preserve">ന </t>
    </r>
    <r>
      <rPr>
        <i/>
        <sz val="11"/>
        <color rgb="FF0000FF"/>
        <rFont val="Calibri"/>
        <family val="2"/>
        <scheme val="minor"/>
      </rPr>
      <t xml:space="preserve">നക ക </t>
    </r>
    <r>
      <rPr>
        <sz val="11"/>
        <color rgb="FF008000"/>
        <rFont val="Calibri"/>
        <family val="2"/>
        <scheme val="minor"/>
      </rPr>
      <t xml:space="preserve">ശ ദ </t>
    </r>
    <r>
      <rPr>
        <b/>
        <sz val="11"/>
        <color rgb="FF800080"/>
        <rFont val="Calibri"/>
        <family val="2"/>
        <scheme val="minor"/>
      </rPr>
      <t xml:space="preserve">ധ വര </t>
    </r>
    <r>
      <rPr>
        <sz val="11"/>
        <color rgb="FF008000"/>
        <rFont val="Calibri"/>
        <family val="2"/>
        <scheme val="minor"/>
      </rPr>
      <t xml:space="preserve">" എന ന പറയ ച ച . </t>
    </r>
  </si>
  <si>
    <r>
      <rPr>
        <sz val="11"/>
        <color rgb="FF008000"/>
        <rFont val="Calibri"/>
        <family val="2"/>
        <scheme val="minor"/>
      </rPr>
      <t xml:space="preserve">യ സ ര യ ൽര ജ വ അവര കണ </t>
    </r>
    <r>
      <rPr>
        <b/>
        <sz val="11"/>
        <color rgb="FF800080"/>
        <rFont val="Calibri"/>
        <family val="2"/>
        <scheme val="minor"/>
      </rPr>
      <t xml:space="preserve">ടപ പ ൾ </t>
    </r>
    <r>
      <rPr>
        <sz val="11"/>
        <color rgb="FF008000"/>
        <rFont val="Calibri"/>
        <family val="2"/>
        <scheme val="minor"/>
      </rPr>
      <t xml:space="preserve">എല ശയ ട : " </t>
    </r>
    <r>
      <rPr>
        <b/>
        <sz val="11"/>
        <color rgb="FF800080"/>
        <rFont val="Calibri"/>
        <family val="2"/>
        <scheme val="minor"/>
      </rPr>
      <t xml:space="preserve">അപ </t>
    </r>
    <r>
      <rPr>
        <sz val="11"/>
        <color rgb="FF008000"/>
        <rFont val="Calibri"/>
        <family val="2"/>
        <scheme val="minor"/>
      </rPr>
      <t xml:space="preserve">പ </t>
    </r>
    <r>
      <rPr>
        <strike/>
        <sz val="11"/>
        <color rgb="FFFF0000"/>
        <rFont val="Calibri"/>
        <family val="2"/>
        <scheme val="minor"/>
      </rPr>
      <t xml:space="preserve">ത വ </t>
    </r>
    <r>
      <rPr>
        <sz val="11"/>
        <color rgb="FF008000"/>
        <rFont val="Calibri"/>
        <family val="2"/>
        <scheme val="minor"/>
      </rPr>
      <t xml:space="preserve">, ഞ ൻ </t>
    </r>
    <r>
      <rPr>
        <b/>
        <sz val="11"/>
        <color rgb="FF800080"/>
        <rFont val="Calibri"/>
        <family val="2"/>
        <scheme val="minor"/>
      </rPr>
      <t xml:space="preserve">അവര </t>
    </r>
    <r>
      <rPr>
        <sz val="11"/>
        <color rgb="FF008000"/>
        <rFont val="Calibri"/>
        <family val="2"/>
        <scheme val="minor"/>
      </rPr>
      <t xml:space="preserve">ക ന ന </t>
    </r>
    <r>
      <rPr>
        <b/>
        <sz val="11"/>
        <color rgb="FF800080"/>
        <rFont val="Calibri"/>
        <family val="2"/>
        <scheme val="minor"/>
      </rPr>
      <t xml:space="preserve">കളയണമ </t>
    </r>
    <r>
      <rPr>
        <sz val="11"/>
        <color rgb="FF008000"/>
        <rFont val="Calibri"/>
        <family val="2"/>
        <scheme val="minor"/>
      </rPr>
      <t xml:space="preserve">" എന ന ച ദ ച ച . </t>
    </r>
  </si>
  <si>
    <r>
      <rPr>
        <i/>
        <sz val="11"/>
        <color rgb="FF0000FF"/>
        <rFont val="Calibri"/>
        <family val="2"/>
        <scheme val="minor"/>
      </rPr>
      <t xml:space="preserve">ഞ ൻ </t>
    </r>
    <r>
      <rPr>
        <sz val="11"/>
        <color rgb="FF008000"/>
        <rFont val="Calibri"/>
        <family val="2"/>
        <scheme val="minor"/>
      </rPr>
      <t xml:space="preserve">എന റ </t>
    </r>
    <r>
      <rPr>
        <b/>
        <sz val="11"/>
        <color rgb="FF800080"/>
        <rFont val="Calibri"/>
        <family val="2"/>
        <scheme val="minor"/>
      </rPr>
      <t xml:space="preserve">ക </t>
    </r>
    <r>
      <rPr>
        <sz val="11"/>
        <color rgb="FF008000"/>
        <rFont val="Calibri"/>
        <family val="2"/>
        <scheme val="minor"/>
      </rPr>
      <t xml:space="preserve">ട </t>
    </r>
    <r>
      <rPr>
        <i/>
        <sz val="11"/>
        <color rgb="FF0000FF"/>
        <rFont val="Calibri"/>
        <family val="2"/>
        <scheme val="minor"/>
      </rPr>
      <t xml:space="preserve">രത ത ൽ ഇര ക ക </t>
    </r>
    <r>
      <rPr>
        <sz val="11"/>
        <color rgb="FF008000"/>
        <rFont val="Calibri"/>
        <family val="2"/>
        <scheme val="minor"/>
      </rPr>
      <t xml:space="preserve">ന </t>
    </r>
    <r>
      <rPr>
        <b/>
        <sz val="11"/>
        <color rgb="FF800080"/>
        <rFont val="Calibri"/>
        <family val="2"/>
        <scheme val="minor"/>
      </rPr>
      <t xml:space="preserve">നത ന </t>
    </r>
    <r>
      <rPr>
        <sz val="11"/>
        <color rgb="FF008000"/>
        <rFont val="Calibri"/>
        <family val="2"/>
        <scheme val="minor"/>
      </rPr>
      <t xml:space="preserve">ശ </t>
    </r>
    <r>
      <rPr>
        <b/>
        <sz val="11"/>
        <color rgb="FF800080"/>
        <rFont val="Calibri"/>
        <family val="2"/>
        <scheme val="minor"/>
      </rPr>
      <t xml:space="preserve">ഷ </t>
    </r>
    <r>
      <rPr>
        <sz val="11"/>
        <color rgb="FF008000"/>
        <rFont val="Calibri"/>
        <family val="2"/>
        <scheme val="minor"/>
      </rPr>
      <t xml:space="preserve">ന ങ ങൾ </t>
    </r>
    <r>
      <rPr>
        <b/>
        <sz val="11"/>
        <color rgb="FF800080"/>
        <rFont val="Calibri"/>
        <family val="2"/>
        <scheme val="minor"/>
      </rPr>
      <t xml:space="preserve">ഇവ എല ല യ </t>
    </r>
    <r>
      <rPr>
        <sz val="11"/>
        <color rgb="FF008000"/>
        <rFont val="Calibri"/>
        <family val="2"/>
        <scheme val="minor"/>
      </rPr>
      <t xml:space="preserve">പ ഴ </t>
    </r>
    <r>
      <rPr>
        <b/>
        <sz val="11"/>
        <color rgb="FF800080"/>
        <rFont val="Calibri"/>
        <family val="2"/>
        <scheme val="minor"/>
      </rPr>
      <t xml:space="preserve">ഓർക </t>
    </r>
    <r>
      <rPr>
        <sz val="11"/>
        <color rgb="FF008000"/>
        <rFont val="Calibri"/>
        <family val="2"/>
        <scheme val="minor"/>
      </rPr>
      <t xml:space="preserve">ക </t>
    </r>
    <r>
      <rPr>
        <strike/>
        <sz val="11"/>
        <color rgb="FFFF0000"/>
        <rFont val="Calibri"/>
        <family val="2"/>
        <scheme val="minor"/>
      </rPr>
      <t xml:space="preserve">ള ള വ ൻ തക കവണ ണ വ </t>
    </r>
    <r>
      <rPr>
        <sz val="11"/>
        <color rgb="FF008000"/>
        <rFont val="Calibri"/>
        <family val="2"/>
        <scheme val="minor"/>
      </rPr>
      <t xml:space="preserve">ണ ടത </t>
    </r>
    <r>
      <rPr>
        <b/>
        <sz val="11"/>
        <color rgb="FF800080"/>
        <rFont val="Calibri"/>
        <family val="2"/>
        <scheme val="minor"/>
      </rPr>
      <t xml:space="preserve">ന എല ല </t>
    </r>
    <r>
      <rPr>
        <sz val="11"/>
        <color rgb="FF008000"/>
        <rFont val="Calibri"/>
        <family val="2"/>
        <scheme val="minor"/>
      </rPr>
      <t xml:space="preserve">ച യ യ </t>
    </r>
    <r>
      <rPr>
        <i/>
        <sz val="11"/>
        <color rgb="FF0000FF"/>
        <rFont val="Calibri"/>
        <family val="2"/>
        <scheme val="minor"/>
      </rPr>
      <t xml:space="preserve">വ ൻ ശ രമ ക ക </t>
    </r>
    <r>
      <rPr>
        <sz val="11"/>
        <color rgb="FF008000"/>
        <rFont val="Calibri"/>
        <family val="2"/>
        <scheme val="minor"/>
      </rPr>
      <t xml:space="preserve">. </t>
    </r>
  </si>
  <si>
    <r>
      <rPr>
        <i/>
        <sz val="11"/>
        <color rgb="FF0000FF"/>
        <rFont val="Calibri"/>
        <family val="2"/>
        <scheme val="minor"/>
      </rPr>
      <t xml:space="preserve">ദ വത ത ന റ ദ വസത ത ന യ ക ത ത ര ക ക ക , അത ശ രദ ധയ ട ക ത ത ര ക ക ക ; അന ന </t>
    </r>
    <r>
      <rPr>
        <sz val="11"/>
        <color rgb="FF008000"/>
        <rFont val="Calibri"/>
        <family val="2"/>
        <scheme val="minor"/>
      </rPr>
      <t xml:space="preserve">ആക ശ </t>
    </r>
    <r>
      <rPr>
        <b/>
        <sz val="11"/>
        <color rgb="FF800080"/>
        <rFont val="Calibri"/>
        <family val="2"/>
        <scheme val="minor"/>
      </rPr>
      <t xml:space="preserve">ഉര ക ഉര ക പ പ ക കയ </t>
    </r>
    <r>
      <rPr>
        <sz val="11"/>
        <color rgb="FF008000"/>
        <rFont val="Calibri"/>
        <family val="2"/>
        <scheme val="minor"/>
      </rPr>
      <t xml:space="preserve">മ ലപദ ർത ഥങ ങൾ </t>
    </r>
    <r>
      <rPr>
        <b/>
        <sz val="11"/>
        <color rgb="FF800080"/>
        <rFont val="Calibri"/>
        <family val="2"/>
        <scheme val="minor"/>
      </rPr>
      <t xml:space="preserve">കത </t>
    </r>
    <r>
      <rPr>
        <sz val="11"/>
        <color rgb="FF008000"/>
        <rFont val="Calibri"/>
        <family val="2"/>
        <scheme val="minor"/>
      </rPr>
      <t xml:space="preserve">ത </t>
    </r>
    <r>
      <rPr>
        <strike/>
        <sz val="11"/>
        <color rgb="FFFF0000"/>
        <rFont val="Calibri"/>
        <family val="2"/>
        <scheme val="minor"/>
      </rPr>
      <t xml:space="preserve">ര ക വ ന ഉള ള ദ വത ത ന റ ആ ഭരണദ വസത ത പ രത ക ഷ </t>
    </r>
    <r>
      <rPr>
        <sz val="11"/>
        <color rgb="FF008000"/>
        <rFont val="Calibri"/>
        <family val="2"/>
        <scheme val="minor"/>
      </rPr>
      <t xml:space="preserve">ക ക </t>
    </r>
    <r>
      <rPr>
        <b/>
        <sz val="11"/>
        <color rgb="FF800080"/>
        <rFont val="Calibri"/>
        <family val="2"/>
        <scheme val="minor"/>
      </rPr>
      <t xml:space="preserve">ണ ട ഉര ക </t>
    </r>
    <r>
      <rPr>
        <sz val="11"/>
        <color rgb="FF008000"/>
        <rFont val="Calibri"/>
        <family val="2"/>
        <scheme val="minor"/>
      </rPr>
      <t xml:space="preserve">പ </t>
    </r>
    <r>
      <rPr>
        <b/>
        <sz val="11"/>
        <color rgb="FF800080"/>
        <rFont val="Calibri"/>
        <family val="2"/>
        <scheme val="minor"/>
      </rPr>
      <t xml:space="preserve">പ ക </t>
    </r>
    <r>
      <rPr>
        <sz val="11"/>
        <color rgb="FF008000"/>
        <rFont val="Calibri"/>
        <family val="2"/>
        <scheme val="minor"/>
      </rPr>
      <t xml:space="preserve">കയ ച യ യ </t>
    </r>
    <r>
      <rPr>
        <strike/>
        <sz val="11"/>
        <color rgb="FFFF0000"/>
        <rFont val="Calibri"/>
        <family val="2"/>
        <scheme val="minor"/>
      </rPr>
      <t xml:space="preserve">വ ൻ </t>
    </r>
    <r>
      <rPr>
        <sz val="11"/>
        <color rgb="FF008000"/>
        <rFont val="Calibri"/>
        <family val="2"/>
        <scheme val="minor"/>
      </rPr>
      <t xml:space="preserve">. </t>
    </r>
  </si>
  <si>
    <r>
      <rPr>
        <sz val="11"/>
        <color rgb="FF008000"/>
        <rFont val="Calibri"/>
        <family val="2"/>
        <scheme val="minor"/>
      </rPr>
      <t xml:space="preserve">അവള ട സഹ ദരന യ അബ ശ ല അവള ട : " ന ന റ </t>
    </r>
    <r>
      <rPr>
        <b/>
        <sz val="11"/>
        <color rgb="FF800080"/>
        <rFont val="Calibri"/>
        <family val="2"/>
        <scheme val="minor"/>
      </rPr>
      <t xml:space="preserve">അന ജന </t>
    </r>
    <r>
      <rPr>
        <sz val="11"/>
        <color rgb="FF008000"/>
        <rFont val="Calibri"/>
        <family val="2"/>
        <scheme val="minor"/>
      </rPr>
      <t xml:space="preserve">യ അമ ന ൻ ന ന </t>
    </r>
    <r>
      <rPr>
        <b/>
        <sz val="11"/>
        <color rgb="FF800080"/>
        <rFont val="Calibri"/>
        <family val="2"/>
        <scheme val="minor"/>
      </rPr>
      <t xml:space="preserve">ന ട </t>
    </r>
    <r>
      <rPr>
        <sz val="11"/>
        <color rgb="FF008000"/>
        <rFont val="Calibri"/>
        <family val="2"/>
        <scheme val="minor"/>
      </rPr>
      <t xml:space="preserve">ക </t>
    </r>
    <r>
      <rPr>
        <b/>
        <sz val="11"/>
        <color rgb="FF800080"/>
        <rFont val="Calibri"/>
        <family val="2"/>
        <scheme val="minor"/>
      </rPr>
      <t xml:space="preserve">ട ഉണ ട </t>
    </r>
    <r>
      <rPr>
        <sz val="11"/>
        <color rgb="FF008000"/>
        <rFont val="Calibri"/>
        <family val="2"/>
        <scheme val="minor"/>
      </rPr>
      <t xml:space="preserve">? </t>
    </r>
    <r>
      <rPr>
        <b/>
        <sz val="11"/>
        <color rgb="FF800080"/>
        <rFont val="Calibri"/>
        <family val="2"/>
        <scheme val="minor"/>
      </rPr>
      <t xml:space="preserve">ഇപ പ ൾ </t>
    </r>
    <r>
      <rPr>
        <sz val="11"/>
        <color rgb="FF008000"/>
        <rFont val="Calibri"/>
        <family val="2"/>
        <scheme val="minor"/>
      </rPr>
      <t xml:space="preserve">സഹ ദര , </t>
    </r>
    <r>
      <rPr>
        <b/>
        <sz val="11"/>
        <color rgb="FF800080"/>
        <rFont val="Calibri"/>
        <family val="2"/>
        <scheme val="minor"/>
      </rPr>
      <t xml:space="preserve">മ ണ ട ത </t>
    </r>
    <r>
      <rPr>
        <sz val="11"/>
        <color rgb="FF008000"/>
        <rFont val="Calibri"/>
        <family val="2"/>
        <scheme val="minor"/>
      </rPr>
      <t xml:space="preserve">ര </t>
    </r>
    <r>
      <rPr>
        <strike/>
        <sz val="11"/>
        <color rgb="FFFF0000"/>
        <rFont val="Calibri"/>
        <family val="2"/>
        <scheme val="minor"/>
      </rPr>
      <t xml:space="preserve">ക </t>
    </r>
    <r>
      <rPr>
        <sz val="11"/>
        <color rgb="FF008000"/>
        <rFont val="Calibri"/>
        <family val="2"/>
        <scheme val="minor"/>
      </rPr>
      <t xml:space="preserve">ക ക ; അവൻ ന ന റ സഹ ദരനല ലയ </t>
    </r>
    <r>
      <rPr>
        <strike/>
        <sz val="11"/>
        <color rgb="FFFF0000"/>
        <rFont val="Calibri"/>
        <family val="2"/>
        <scheme val="minor"/>
      </rPr>
      <t xml:space="preserve">? </t>
    </r>
    <r>
      <rPr>
        <sz val="11"/>
        <color rgb="FF008000"/>
        <rFont val="Calibri"/>
        <family val="2"/>
        <scheme val="minor"/>
      </rPr>
      <t xml:space="preserve">; ഈ ക ര യ </t>
    </r>
    <r>
      <rPr>
        <i/>
        <sz val="11"/>
        <color rgb="FF0000FF"/>
        <rFont val="Calibri"/>
        <family val="2"/>
        <scheme val="minor"/>
      </rPr>
      <t xml:space="preserve">ഒര ക കല </t>
    </r>
    <r>
      <rPr>
        <sz val="11"/>
        <color rgb="FF008000"/>
        <rFont val="Calibri"/>
        <family val="2"/>
        <scheme val="minor"/>
      </rPr>
      <t xml:space="preserve">മനസ സ ൽ വയ ക കര ത " എന ന പറഞ ഞ . അങ ങന ത മ ർ തന റ സഹ ദരന യ അബ ശ ല മ ന റ വ ട ട ൽ </t>
    </r>
    <r>
      <rPr>
        <b/>
        <sz val="11"/>
        <color rgb="FF800080"/>
        <rFont val="Calibri"/>
        <family val="2"/>
        <scheme val="minor"/>
      </rPr>
      <t xml:space="preserve">തന </t>
    </r>
    <r>
      <rPr>
        <sz val="11"/>
        <color rgb="FF008000"/>
        <rFont val="Calibri"/>
        <family val="2"/>
        <scheme val="minor"/>
      </rPr>
      <t xml:space="preserve">ച ച </t>
    </r>
    <r>
      <rPr>
        <i/>
        <sz val="11"/>
        <color rgb="FF0000FF"/>
        <rFont val="Calibri"/>
        <family val="2"/>
        <scheme val="minor"/>
      </rPr>
      <t xml:space="preserve">വ യസന ച ച ക ണ ട ര ന ന </t>
    </r>
    <r>
      <rPr>
        <sz val="11"/>
        <color rgb="FF008000"/>
        <rFont val="Calibri"/>
        <family val="2"/>
        <scheme val="minor"/>
      </rPr>
      <t xml:space="preserve">. </t>
    </r>
  </si>
  <si>
    <r>
      <rPr>
        <sz val="11"/>
        <color rgb="FF008000"/>
        <rFont val="Calibri"/>
        <family val="2"/>
        <scheme val="minor"/>
      </rPr>
      <t xml:space="preserve">അത ക ണ ട </t>
    </r>
    <r>
      <rPr>
        <b/>
        <sz val="11"/>
        <color rgb="FF800080"/>
        <rFont val="Calibri"/>
        <family val="2"/>
        <scheme val="minor"/>
      </rPr>
      <t xml:space="preserve">എന റ ആല ചന ഇത ക </t>
    </r>
    <r>
      <rPr>
        <sz val="11"/>
        <color rgb="FF008000"/>
        <rFont val="Calibri"/>
        <family val="2"/>
        <scheme val="minor"/>
      </rPr>
      <t xml:space="preserve">ന ന </t>
    </r>
    <r>
      <rPr>
        <strike/>
        <sz val="11"/>
        <color rgb="FFFF0000"/>
        <rFont val="Calibri"/>
        <family val="2"/>
        <scheme val="minor"/>
      </rPr>
      <t xml:space="preserve">ആല ചന എന ത ന ന ൽ </t>
    </r>
    <r>
      <rPr>
        <sz val="11"/>
        <color rgb="FF008000"/>
        <rFont val="Calibri"/>
        <family val="2"/>
        <scheme val="minor"/>
      </rPr>
      <t xml:space="preserve">: ദ ൻമ തൽ ബ ർ - ശ ബവര </t>
    </r>
    <r>
      <rPr>
        <i/>
        <sz val="11"/>
        <color rgb="FF0000FF"/>
        <rFont val="Calibri"/>
        <family val="2"/>
        <scheme val="minor"/>
      </rPr>
      <t xml:space="preserve">യ ള ള </t>
    </r>
    <r>
      <rPr>
        <sz val="11"/>
        <color rgb="FF008000"/>
        <rFont val="Calibri"/>
        <family val="2"/>
        <scheme val="minor"/>
      </rPr>
      <t xml:space="preserve">കടല ക കരയ ല മണൽപ ല </t>
    </r>
    <r>
      <rPr>
        <strike/>
        <sz val="11"/>
        <color rgb="FFFF0000"/>
        <rFont val="Calibri"/>
        <family val="2"/>
        <scheme val="minor"/>
      </rPr>
      <t xml:space="preserve">അസ ഖ യമ യ ര ക ക ന ന </t>
    </r>
    <r>
      <rPr>
        <sz val="11"/>
        <color rgb="FF008000"/>
        <rFont val="Calibri"/>
        <family val="2"/>
        <scheme val="minor"/>
      </rPr>
      <t xml:space="preserve">യ സ ര യ </t>
    </r>
    <r>
      <rPr>
        <i/>
        <sz val="11"/>
        <color rgb="FF0000FF"/>
        <rFont val="Calibri"/>
        <family val="2"/>
        <scheme val="minor"/>
      </rPr>
      <t xml:space="preserve">ൽ ജനസമ ഹ എല </t>
    </r>
    <r>
      <rPr>
        <sz val="11"/>
        <color rgb="FF008000"/>
        <rFont val="Calibri"/>
        <family val="2"/>
        <scheme val="minor"/>
      </rPr>
      <t xml:space="preserve">ല </t>
    </r>
    <r>
      <rPr>
        <strike/>
        <sz val="11"/>
        <color rgb="FFFF0000"/>
        <rFont val="Calibri"/>
        <family val="2"/>
        <scheme val="minor"/>
      </rPr>
      <t xml:space="preserve">ക ക യ </t>
    </r>
    <r>
      <rPr>
        <sz val="11"/>
        <color rgb="FF008000"/>
        <rFont val="Calibri"/>
        <family val="2"/>
        <scheme val="minor"/>
      </rPr>
      <t xml:space="preserve">ന ന റ അട ക കൽ ഒന ന ച ച ക ട </t>
    </r>
    <r>
      <rPr>
        <strike/>
        <sz val="11"/>
        <color rgb="FFFF0000"/>
        <rFont val="Calibri"/>
        <family val="2"/>
        <scheme val="minor"/>
      </rPr>
      <t xml:space="preserve">കയ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യ ദ ധത ത ന പ </t>
    </r>
    <r>
      <rPr>
        <b/>
        <sz val="11"/>
        <color rgb="FF800080"/>
        <rFont val="Calibri"/>
        <family val="2"/>
        <scheme val="minor"/>
      </rPr>
      <t xml:space="preserve">റപ പ ടണ </t>
    </r>
    <r>
      <rPr>
        <sz val="11"/>
        <color rgb="FF008000"/>
        <rFont val="Calibri"/>
        <family val="2"/>
        <scheme val="minor"/>
      </rPr>
      <t xml:space="preserve">. </t>
    </r>
  </si>
  <si>
    <r>
      <rPr>
        <i/>
        <sz val="11"/>
        <color rgb="FF0000FF"/>
        <rFont val="Calibri"/>
        <family val="2"/>
        <scheme val="minor"/>
      </rPr>
      <t xml:space="preserve">അവൻ പ ന ന യ : </t>
    </r>
    <r>
      <rPr>
        <sz val="11"/>
        <color rgb="FF008000"/>
        <rFont val="Calibri"/>
        <family val="2"/>
        <scheme val="minor"/>
      </rPr>
      <t xml:space="preserve">" </t>
    </r>
    <r>
      <rPr>
        <b/>
        <sz val="11"/>
        <color rgb="FF800080"/>
        <rFont val="Calibri"/>
        <family val="2"/>
        <scheme val="minor"/>
      </rPr>
      <t xml:space="preserve">ക വല ക ക രൻ മ മ പ ലത ത </t>
    </r>
    <r>
      <rPr>
        <sz val="11"/>
        <color rgb="FF008000"/>
        <rFont val="Calibri"/>
        <family val="2"/>
        <scheme val="minor"/>
      </rPr>
      <t xml:space="preserve">ഓട ട സ ദ ക ക ന റ മകന യ അഹ മ സ ന റ ഓട ട പ ല </t>
    </r>
    <r>
      <rPr>
        <i/>
        <sz val="11"/>
        <color rgb="FF0000FF"/>
        <rFont val="Calibri"/>
        <family val="2"/>
        <scheme val="minor"/>
      </rPr>
      <t xml:space="preserve">ആണ ന ന </t>
    </r>
    <r>
      <rPr>
        <sz val="11"/>
        <color rgb="FF008000"/>
        <rFont val="Calibri"/>
        <family val="2"/>
        <scheme val="minor"/>
      </rPr>
      <t xml:space="preserve">എന ക ക ത ന ന ന ന " എന ന </t>
    </r>
    <r>
      <rPr>
        <strike/>
        <sz val="11"/>
        <color rgb="FFFF0000"/>
        <rFont val="Calibri"/>
        <family val="2"/>
        <scheme val="minor"/>
      </rPr>
      <t xml:space="preserve">ക വല ക ക രൻ </t>
    </r>
    <r>
      <rPr>
        <sz val="11"/>
        <color rgb="FF008000"/>
        <rFont val="Calibri"/>
        <family val="2"/>
        <scheme val="minor"/>
      </rPr>
      <t xml:space="preserve">പറഞ ഞ . </t>
    </r>
    <r>
      <rPr>
        <strike/>
        <sz val="11"/>
        <color rgb="FFFF0000"/>
        <rFont val="Calibri"/>
        <family val="2"/>
        <scheme val="minor"/>
      </rPr>
      <t xml:space="preserve">അത ന ര ജ വ : </t>
    </r>
    <r>
      <rPr>
        <sz val="11"/>
        <color rgb="FF008000"/>
        <rFont val="Calibri"/>
        <family val="2"/>
        <scheme val="minor"/>
      </rPr>
      <t xml:space="preserve">" അവൻ </t>
    </r>
    <r>
      <rPr>
        <i/>
        <sz val="11"/>
        <color rgb="FF0000FF"/>
        <rFont val="Calibri"/>
        <family val="2"/>
        <scheme val="minor"/>
      </rPr>
      <t xml:space="preserve">ഒര </t>
    </r>
    <r>
      <rPr>
        <sz val="11"/>
        <color rgb="FF008000"/>
        <rFont val="Calibri"/>
        <family val="2"/>
        <scheme val="minor"/>
      </rPr>
      <t xml:space="preserve">നല </t>
    </r>
    <r>
      <rPr>
        <b/>
        <sz val="11"/>
        <color rgb="FF800080"/>
        <rFont val="Calibri"/>
        <family val="2"/>
        <scheme val="minor"/>
      </rPr>
      <t xml:space="preserve">ല മന ഷ യൻ ആക ന ന </t>
    </r>
    <r>
      <rPr>
        <sz val="11"/>
        <color rgb="FF008000"/>
        <rFont val="Calibri"/>
        <family val="2"/>
        <scheme val="minor"/>
      </rPr>
      <t xml:space="preserve">; നല </t>
    </r>
    <r>
      <rPr>
        <b/>
        <sz val="11"/>
        <color rgb="FF800080"/>
        <rFont val="Calibri"/>
        <family val="2"/>
        <scheme val="minor"/>
      </rPr>
      <t xml:space="preserve">ല വർത തമ ന അറ യ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വര ന ന " എന ന </t>
    </r>
    <r>
      <rPr>
        <i/>
        <sz val="11"/>
        <color rgb="FF0000FF"/>
        <rFont val="Calibri"/>
        <family val="2"/>
        <scheme val="minor"/>
      </rPr>
      <t xml:space="preserve">ര ജ വ </t>
    </r>
    <r>
      <rPr>
        <sz val="11"/>
        <color rgb="FF008000"/>
        <rFont val="Calibri"/>
        <family val="2"/>
        <scheme val="minor"/>
      </rPr>
      <t xml:space="preserve">പറഞ ഞ . </t>
    </r>
  </si>
  <si>
    <r>
      <rPr>
        <sz val="11"/>
        <color rgb="FF008000"/>
        <rFont val="Calibri"/>
        <family val="2"/>
        <scheme val="minor"/>
      </rPr>
      <t xml:space="preserve">അദ ര </t>
    </r>
    <r>
      <rPr>
        <b/>
        <sz val="11"/>
        <color rgb="FF800080"/>
        <rFont val="Calibri"/>
        <family val="2"/>
        <scheme val="minor"/>
      </rPr>
      <t xml:space="preserve">കഠ നവ </t>
    </r>
    <r>
      <rPr>
        <sz val="11"/>
        <color rgb="FF008000"/>
        <rFont val="Calibri"/>
        <family val="2"/>
        <scheme val="minor"/>
      </rPr>
      <t xml:space="preserve">ലക ക </t>
    </r>
    <r>
      <rPr>
        <b/>
        <sz val="11"/>
        <color rgb="FF800080"/>
        <rFont val="Calibri"/>
        <family val="2"/>
        <scheme val="minor"/>
      </rPr>
      <t xml:space="preserve">രന </t>
    </r>
    <r>
      <rPr>
        <sz val="11"/>
        <color rgb="FF008000"/>
        <rFont val="Calibri"/>
        <family val="2"/>
        <scheme val="minor"/>
      </rPr>
      <t xml:space="preserve">അഹ ല ദ ന റ മകന യ യ ഹ ശ ഫ ത ത മന ത ര </t>
    </r>
    <r>
      <rPr>
        <b/>
        <sz val="11"/>
        <color rgb="FF800080"/>
        <rFont val="Calibri"/>
        <family val="2"/>
        <scheme val="minor"/>
      </rPr>
      <t xml:space="preserve">യ </t>
    </r>
  </si>
  <si>
    <r>
      <rPr>
        <sz val="11"/>
        <color rgb="FF008000"/>
        <rFont val="Calibri"/>
        <family val="2"/>
        <scheme val="minor"/>
      </rPr>
      <t xml:space="preserve">അന </t>
    </r>
    <r>
      <rPr>
        <strike/>
        <sz val="11"/>
        <color rgb="FFFF0000"/>
        <rFont val="Calibri"/>
        <family val="2"/>
        <scheme val="minor"/>
      </rPr>
      <t xml:space="preserve">ന തന </t>
    </r>
    <r>
      <rPr>
        <sz val="11"/>
        <color rgb="FF008000"/>
        <rFont val="Calibri"/>
        <family val="2"/>
        <scheme val="minor"/>
      </rPr>
      <t xml:space="preserve">ന ഗ ദ ദ വ ദ ന റ അട ക കൽ വന ന അവന ട : " ന ച ന ന യ ബ സ യന യ അരവ നയ ട </t>
    </r>
    <r>
      <rPr>
        <strike/>
        <sz val="11"/>
        <color rgb="FFFF0000"/>
        <rFont val="Calibri"/>
        <family val="2"/>
        <scheme val="minor"/>
      </rPr>
      <t xml:space="preserve">മ തക </t>
    </r>
    <r>
      <rPr>
        <sz val="11"/>
        <color rgb="FF008000"/>
        <rFont val="Calibri"/>
        <family val="2"/>
        <scheme val="minor"/>
      </rPr>
      <t xml:space="preserve">കളത ത ൽ യഹ വയ ക ക ഒര യ ഗപ ഠ ഉണ ട ക ക ക " എന ന പറഞ ഞ . </t>
    </r>
  </si>
  <si>
    <r>
      <rPr>
        <sz val="11"/>
        <color rgb="FF008000"/>
        <rFont val="Calibri"/>
        <family val="2"/>
        <scheme val="minor"/>
      </rPr>
      <t xml:space="preserve">ദ വ ദ </t>
    </r>
    <r>
      <rPr>
        <i/>
        <sz val="11"/>
        <color rgb="FF0000FF"/>
        <rFont val="Calibri"/>
        <family val="2"/>
        <scheme val="minor"/>
      </rPr>
      <t xml:space="preserve">അവ ട </t>
    </r>
    <r>
      <rPr>
        <sz val="11"/>
        <color rgb="FF008000"/>
        <rFont val="Calibri"/>
        <family val="2"/>
        <scheme val="minor"/>
      </rPr>
      <t xml:space="preserve">യഹ വയ ക ക </t>
    </r>
    <r>
      <rPr>
        <strike/>
        <sz val="11"/>
        <color rgb="FFFF0000"/>
        <rFont val="Calibri"/>
        <family val="2"/>
        <scheme val="minor"/>
      </rPr>
      <t xml:space="preserve">അവ ട </t>
    </r>
    <r>
      <rPr>
        <sz val="11"/>
        <color rgb="FF008000"/>
        <rFont val="Calibri"/>
        <family val="2"/>
        <scheme val="minor"/>
      </rPr>
      <t xml:space="preserve">ഒര യ ഗപ ഠ പണ ത ഹ മയ ഗങ ങള സമ ധ നയ ഗങ ങള </t>
    </r>
    <r>
      <rPr>
        <b/>
        <sz val="11"/>
        <color rgb="FF800080"/>
        <rFont val="Calibri"/>
        <family val="2"/>
        <scheme val="minor"/>
      </rPr>
      <t xml:space="preserve">അർപ പ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യഹ വ ദ ശത ത ന വ ണ ട യ ള ള പ ര ർത ഥന ക ട ട ; </t>
    </r>
    <r>
      <rPr>
        <strike/>
        <sz val="11"/>
        <color rgb="FFFF0000"/>
        <rFont val="Calibri"/>
        <family val="2"/>
        <scheme val="minor"/>
      </rPr>
      <t xml:space="preserve">ബ ധ </t>
    </r>
    <r>
      <rPr>
        <sz val="11"/>
        <color rgb="FF008000"/>
        <rFont val="Calibri"/>
        <family val="2"/>
        <scheme val="minor"/>
      </rPr>
      <t xml:space="preserve">യ സ ര യ ല ന </t>
    </r>
    <r>
      <rPr>
        <strike/>
        <sz val="11"/>
        <color rgb="FFFF0000"/>
        <rFont val="Calibri"/>
        <family val="2"/>
        <scheme val="minor"/>
      </rPr>
      <t xml:space="preserve">വ ട ട </t>
    </r>
    <r>
      <rPr>
        <sz val="11"/>
        <color rgb="FF008000"/>
        <rFont val="Calibri"/>
        <family val="2"/>
        <scheme val="minor"/>
      </rPr>
      <t xml:space="preserve">മ </t>
    </r>
    <r>
      <rPr>
        <b/>
        <sz val="11"/>
        <color rgb="FF800080"/>
        <rFont val="Calibri"/>
        <family val="2"/>
        <scheme val="minor"/>
      </rPr>
      <t xml:space="preserve">ൽന ന ന ബ ധ ന ന ന പ ക </t>
    </r>
    <r>
      <rPr>
        <sz val="11"/>
        <color rgb="FF008000"/>
        <rFont val="Calibri"/>
        <family val="2"/>
        <scheme val="minor"/>
      </rPr>
      <t xml:space="preserve">കയ ച യ ത . </t>
    </r>
  </si>
  <si>
    <r>
      <rPr>
        <sz val="11"/>
        <color rgb="FF008000"/>
        <rFont val="Calibri"/>
        <family val="2"/>
        <scheme val="minor"/>
      </rPr>
      <t xml:space="preserve">അബ ന ർ അവന ട : " ന </t>
    </r>
    <r>
      <rPr>
        <i/>
        <sz val="11"/>
        <color rgb="FF0000FF"/>
        <rFont val="Calibri"/>
        <family val="2"/>
        <scheme val="minor"/>
      </rPr>
      <t xml:space="preserve">ഇടത ത ട ട </t>
    </r>
    <r>
      <rPr>
        <sz val="11"/>
        <color rgb="FF008000"/>
        <rFont val="Calibri"/>
        <family val="2"/>
        <scheme val="minor"/>
      </rPr>
      <t xml:space="preserve">വലത ത ട ട </t>
    </r>
    <r>
      <rPr>
        <b/>
        <sz val="11"/>
        <color rgb="FF800080"/>
        <rFont val="Calibri"/>
        <family val="2"/>
        <scheme val="minor"/>
      </rPr>
      <t xml:space="preserve">മ റ </t>
    </r>
    <r>
      <rPr>
        <sz val="11"/>
        <color rgb="FF008000"/>
        <rFont val="Calibri"/>
        <family val="2"/>
        <scheme val="minor"/>
      </rPr>
      <t xml:space="preserve">ക </t>
    </r>
    <r>
      <rPr>
        <b/>
        <sz val="11"/>
        <color rgb="FF800080"/>
        <rFont val="Calibri"/>
        <family val="2"/>
        <scheme val="minor"/>
      </rPr>
      <t xml:space="preserve">ക ള ള ക ; ബ ല യക ക </t>
    </r>
    <r>
      <rPr>
        <sz val="11"/>
        <color rgb="FF008000"/>
        <rFont val="Calibri"/>
        <family val="2"/>
        <scheme val="minor"/>
      </rPr>
      <t xml:space="preserve">ര ൽ ഒര </t>
    </r>
    <r>
      <rPr>
        <b/>
        <sz val="11"/>
        <color rgb="FF800080"/>
        <rFont val="Calibri"/>
        <family val="2"/>
        <scheme val="minor"/>
      </rPr>
      <t xml:space="preserve">വന </t>
    </r>
    <r>
      <rPr>
        <sz val="11"/>
        <color rgb="FF008000"/>
        <rFont val="Calibri"/>
        <family val="2"/>
        <scheme val="minor"/>
      </rPr>
      <t xml:space="preserve">പ ട ച ച അവന റ ആയ ധങ ങൾ </t>
    </r>
    <r>
      <rPr>
        <strike/>
        <sz val="11"/>
        <color rgb="FFFF0000"/>
        <rFont val="Calibri"/>
        <family val="2"/>
        <scheme val="minor"/>
      </rPr>
      <t xml:space="preserve">ന നക ക വ ണ ട </t>
    </r>
    <r>
      <rPr>
        <sz val="11"/>
        <color rgb="FF008000"/>
        <rFont val="Calibri"/>
        <family val="2"/>
        <scheme val="minor"/>
      </rPr>
      <t xml:space="preserve">എട ത ത </t>
    </r>
    <r>
      <rPr>
        <b/>
        <sz val="11"/>
        <color rgb="FF800080"/>
        <rFont val="Calibri"/>
        <family val="2"/>
        <scheme val="minor"/>
      </rPr>
      <t xml:space="preserve">കളയ </t>
    </r>
    <r>
      <rPr>
        <sz val="11"/>
        <color rgb="FF008000"/>
        <rFont val="Calibri"/>
        <family val="2"/>
        <scheme val="minor"/>
      </rPr>
      <t xml:space="preserve">ക " എന ന പറഞ ഞ . </t>
    </r>
    <r>
      <rPr>
        <i/>
        <sz val="11"/>
        <color rgb="FF0000FF"/>
        <rFont val="Calibri"/>
        <family val="2"/>
        <scheme val="minor"/>
      </rPr>
      <t xml:space="preserve">അസ ഹ ല : " ഞ ൻ വ ട കയ ല ല "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</si>
  <si>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അബ ന ർ ഹ ബ ര ന </t>
    </r>
    <r>
      <rPr>
        <b/>
        <sz val="11"/>
        <color rgb="FF800080"/>
        <rFont val="Calibri"/>
        <family val="2"/>
        <scheme val="minor"/>
      </rPr>
      <t xml:space="preserve">ൽ എത ത യപ </t>
    </r>
    <r>
      <rPr>
        <sz val="11"/>
        <color rgb="FF008000"/>
        <rFont val="Calibri"/>
        <family val="2"/>
        <scheme val="minor"/>
      </rPr>
      <t xml:space="preserve">പ ൾ യ വ ബ </t>
    </r>
    <r>
      <rPr>
        <strike/>
        <sz val="11"/>
        <color rgb="FFFF0000"/>
        <rFont val="Calibri"/>
        <family val="2"/>
        <scheme val="minor"/>
      </rPr>
      <t xml:space="preserve">സ വക ര യ പറവ ൻ </t>
    </r>
    <r>
      <rPr>
        <sz val="11"/>
        <color rgb="FF008000"/>
        <rFont val="Calibri"/>
        <family val="2"/>
        <scheme val="minor"/>
      </rPr>
      <t xml:space="preserve">അവന </t>
    </r>
    <r>
      <rPr>
        <b/>
        <sz val="11"/>
        <color rgb="FF800080"/>
        <rFont val="Calibri"/>
        <family val="2"/>
        <scheme val="minor"/>
      </rPr>
      <t xml:space="preserve">ഗ പ രത ത ന റ മദ ധ യത </t>
    </r>
    <r>
      <rPr>
        <sz val="11"/>
        <color rgb="FF008000"/>
        <rFont val="Calibri"/>
        <family val="2"/>
        <scheme val="minor"/>
      </rPr>
      <t xml:space="preserve">ത ല ക </t>
    </r>
    <r>
      <rPr>
        <b/>
        <sz val="11"/>
        <color rgb="FF800080"/>
        <rFont val="Calibri"/>
        <family val="2"/>
        <scheme val="minor"/>
      </rPr>
      <t xml:space="preserve">ക </t>
    </r>
    <r>
      <rPr>
        <sz val="11"/>
        <color rgb="FF008000"/>
        <rFont val="Calibri"/>
        <family val="2"/>
        <scheme val="minor"/>
      </rPr>
      <t xml:space="preserve">ഒര </t>
    </r>
    <r>
      <rPr>
        <b/>
        <sz val="11"/>
        <color rgb="FF800080"/>
        <rFont val="Calibri"/>
        <family val="2"/>
        <scheme val="minor"/>
      </rPr>
      <t xml:space="preserve">വശത </t>
    </r>
    <r>
      <rPr>
        <sz val="11"/>
        <color rgb="FF008000"/>
        <rFont val="Calibri"/>
        <family val="2"/>
        <scheme val="minor"/>
      </rPr>
      <t xml:space="preserve">ത ക </t>
    </r>
    <r>
      <rPr>
        <strike/>
        <sz val="11"/>
        <color rgb="FFFF0000"/>
        <rFont val="Calibri"/>
        <family val="2"/>
        <scheme val="minor"/>
      </rPr>
      <t xml:space="preserve">ക ക ട ട </t>
    </r>
    <r>
      <rPr>
        <sz val="11"/>
        <color rgb="FF008000"/>
        <rFont val="Calibri"/>
        <family val="2"/>
        <scheme val="minor"/>
      </rPr>
      <t xml:space="preserve">ക ക ണ ട പ യ </t>
    </r>
    <r>
      <rPr>
        <i/>
        <sz val="11"/>
        <color rgb="FF0000FF"/>
        <rFont val="Calibri"/>
        <family val="2"/>
        <scheme val="minor"/>
      </rPr>
      <t xml:space="preserve">, </t>
    </r>
    <r>
      <rPr>
        <sz val="11"/>
        <color rgb="FF008000"/>
        <rFont val="Calibri"/>
        <family val="2"/>
        <scheme val="minor"/>
      </rPr>
      <t xml:space="preserve">തന റ </t>
    </r>
    <r>
      <rPr>
        <b/>
        <sz val="11"/>
        <color rgb="FF800080"/>
        <rFont val="Calibri"/>
        <family val="2"/>
        <scheme val="minor"/>
      </rPr>
      <t xml:space="preserve">അന ജന </t>
    </r>
    <r>
      <rPr>
        <sz val="11"/>
        <color rgb="FF008000"/>
        <rFont val="Calibri"/>
        <family val="2"/>
        <scheme val="minor"/>
      </rPr>
      <t xml:space="preserve">യ </t>
    </r>
    <r>
      <rPr>
        <b/>
        <sz val="11"/>
        <color rgb="FF800080"/>
        <rFont val="Calibri"/>
        <family val="2"/>
        <scheme val="minor"/>
      </rPr>
      <t xml:space="preserve">ഹസ യ </t>
    </r>
    <r>
      <rPr>
        <sz val="11"/>
        <color rgb="FF008000"/>
        <rFont val="Calibri"/>
        <family val="2"/>
        <scheme val="minor"/>
      </rPr>
      <t xml:space="preserve">ല ന റ രക </t>
    </r>
    <r>
      <rPr>
        <strike/>
        <sz val="11"/>
        <color rgb="FFFF0000"/>
        <rFont val="Calibri"/>
        <family val="2"/>
        <scheme val="minor"/>
      </rPr>
      <t xml:space="preserve">തപ രത ക രത </t>
    </r>
    <r>
      <rPr>
        <sz val="11"/>
        <color rgb="FF008000"/>
        <rFont val="Calibri"/>
        <family val="2"/>
        <scheme val="minor"/>
      </rPr>
      <t xml:space="preserve">ത </t>
    </r>
    <r>
      <rPr>
        <b/>
        <sz val="11"/>
        <color rgb="FF800080"/>
        <rFont val="Calibri"/>
        <family val="2"/>
        <scheme val="minor"/>
      </rPr>
      <t xml:space="preserve">വ ങ ങ </t>
    </r>
    <r>
      <rPr>
        <sz val="11"/>
        <color rgb="FF008000"/>
        <rFont val="Calibri"/>
        <family val="2"/>
        <scheme val="minor"/>
      </rPr>
      <t xml:space="preserve">അവ ട വച ച അവന </t>
    </r>
    <r>
      <rPr>
        <i/>
        <sz val="11"/>
        <color rgb="FF0000FF"/>
        <rFont val="Calibri"/>
        <family val="2"/>
        <scheme val="minor"/>
      </rPr>
      <t xml:space="preserve">റ </t>
    </r>
    <r>
      <rPr>
        <sz val="11"/>
        <color rgb="FF008000"/>
        <rFont val="Calibri"/>
        <family val="2"/>
        <scheme val="minor"/>
      </rPr>
      <t xml:space="preserve">വയറ </t>
    </r>
    <r>
      <rPr>
        <b/>
        <sz val="11"/>
        <color rgb="FF800080"/>
        <rFont val="Calibri"/>
        <family val="2"/>
        <scheme val="minor"/>
      </rPr>
      <t xml:space="preserve">റ ൽ </t>
    </r>
    <r>
      <rPr>
        <sz val="11"/>
        <color rgb="FF008000"/>
        <rFont val="Calibri"/>
        <family val="2"/>
        <scheme val="minor"/>
      </rPr>
      <t xml:space="preserve">ക ത ത </t>
    </r>
    <r>
      <rPr>
        <i/>
        <sz val="11"/>
        <color rgb="FF0000FF"/>
        <rFont val="Calibri"/>
        <family val="2"/>
        <scheme val="minor"/>
      </rPr>
      <t xml:space="preserve">വ ട ട </t>
    </r>
    <r>
      <rPr>
        <sz val="11"/>
        <color rgb="FF008000"/>
        <rFont val="Calibri"/>
        <family val="2"/>
        <scheme val="minor"/>
      </rPr>
      <t xml:space="preserve">ക ക ന ന </t>
    </r>
    <r>
      <rPr>
        <strike/>
        <sz val="11"/>
        <color rgb="FFFF000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</si>
  <si>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കർത ത വ ന റ ദ സൻ കലഹ ക ക ത എല ല വര ട </t>
    </r>
    <r>
      <rPr>
        <b/>
        <sz val="11"/>
        <color rgb="FF800080"/>
        <rFont val="Calibri"/>
        <family val="2"/>
        <scheme val="minor"/>
      </rPr>
      <t xml:space="preserve">സ മ യതയ ള ളവന </t>
    </r>
    <r>
      <rPr>
        <sz val="11"/>
        <color rgb="FF008000"/>
        <rFont val="Calibri"/>
        <family val="2"/>
        <scheme val="minor"/>
      </rPr>
      <t xml:space="preserve">ഉപദ ശ ക ക വ ൻ സമർത ഥന </t>
    </r>
    <r>
      <rPr>
        <b/>
        <sz val="11"/>
        <color rgb="FF800080"/>
        <rFont val="Calibri"/>
        <family val="2"/>
        <scheme val="minor"/>
      </rPr>
      <t xml:space="preserve">സഹ </t>
    </r>
    <r>
      <rPr>
        <sz val="11"/>
        <color rgb="FF008000"/>
        <rFont val="Calibri"/>
        <family val="2"/>
        <scheme val="minor"/>
      </rPr>
      <t xml:space="preserve">ഷ </t>
    </r>
    <r>
      <rPr>
        <b/>
        <sz val="11"/>
        <color rgb="FF800080"/>
        <rFont val="Calibri"/>
        <family val="2"/>
        <scheme val="minor"/>
      </rPr>
      <t xml:space="preserve">ണതയ ള ളവന </t>
    </r>
    <r>
      <rPr>
        <sz val="11"/>
        <color rgb="FF008000"/>
        <rFont val="Calibri"/>
        <family val="2"/>
        <scheme val="minor"/>
      </rPr>
      <t xml:space="preserve">ആയ ര ക കണ . </t>
    </r>
  </si>
  <si>
    <r>
      <rPr>
        <i/>
        <sz val="11"/>
        <color rgb="FF0000FF"/>
        <rFont val="Calibri"/>
        <family val="2"/>
        <scheme val="minor"/>
      </rPr>
      <t xml:space="preserve">എന ന ൽ </t>
    </r>
    <r>
      <rPr>
        <sz val="11"/>
        <color rgb="FF008000"/>
        <rFont val="Calibri"/>
        <family val="2"/>
        <scheme val="minor"/>
      </rPr>
      <t xml:space="preserve">വ ശ വസ ക ക ത ത യ ഹ ദന മ ര </t>
    </r>
    <r>
      <rPr>
        <b/>
        <sz val="11"/>
        <color rgb="FF800080"/>
        <rFont val="Calibri"/>
        <family val="2"/>
        <scheme val="minor"/>
      </rPr>
      <t xml:space="preserve">യ ച ലർ </t>
    </r>
    <r>
      <rPr>
        <sz val="11"/>
        <color rgb="FF008000"/>
        <rFont val="Calibri"/>
        <family val="2"/>
        <scheme val="minor"/>
      </rPr>
      <t xml:space="preserve">സഹ ദരന മ ര ട ന ര </t>
    </r>
    <r>
      <rPr>
        <b/>
        <sz val="11"/>
        <color rgb="FF800080"/>
        <rFont val="Calibri"/>
        <family val="2"/>
        <scheme val="minor"/>
      </rPr>
      <t xml:space="preserve">ജ ത കള വശ കര ച ച പ റ പ റ പ പ ച ച വര ത ത </t>
    </r>
    <r>
      <rPr>
        <sz val="11"/>
        <color rgb="FF008000"/>
        <rFont val="Calibri"/>
        <family val="2"/>
        <scheme val="minor"/>
      </rPr>
      <t xml:space="preserve">. </t>
    </r>
  </si>
  <si>
    <r>
      <rPr>
        <b/>
        <sz val="11"/>
        <color rgb="FF800080"/>
        <rFont val="Calibri"/>
        <family val="2"/>
        <scheme val="minor"/>
      </rPr>
      <t xml:space="preserve">അപ പ ൾ സർവ വസഭയ </t>
    </r>
    <r>
      <rPr>
        <sz val="11"/>
        <color rgb="FF008000"/>
        <rFont val="Calibri"/>
        <family val="2"/>
        <scheme val="minor"/>
      </rPr>
      <t xml:space="preserve">മ ണ ട ത </t>
    </r>
    <r>
      <rPr>
        <i/>
        <sz val="11"/>
        <color rgb="FF0000FF"/>
        <rFont val="Calibri"/>
        <family val="2"/>
        <scheme val="minor"/>
      </rPr>
      <t xml:space="preserve">ര ന ന ; </t>
    </r>
    <r>
      <rPr>
        <sz val="11"/>
        <color rgb="FF008000"/>
        <rFont val="Calibri"/>
        <family val="2"/>
        <scheme val="minor"/>
      </rPr>
      <t xml:space="preserve">ബർന നബ സ പ ല സ </t>
    </r>
    <r>
      <rPr>
        <i/>
        <sz val="11"/>
        <color rgb="FF0000FF"/>
        <rFont val="Calibri"/>
        <family val="2"/>
        <scheme val="minor"/>
      </rPr>
      <t xml:space="preserve">തങ ങള ൽ </t>
    </r>
    <r>
      <rPr>
        <sz val="11"/>
        <color rgb="FF008000"/>
        <rFont val="Calibri"/>
        <family val="2"/>
        <scheme val="minor"/>
      </rPr>
      <t xml:space="preserve">ദ വ </t>
    </r>
    <r>
      <rPr>
        <strike/>
        <sz val="11"/>
        <color rgb="FFFF0000"/>
        <rFont val="Calibri"/>
        <family val="2"/>
        <scheme val="minor"/>
      </rPr>
      <t xml:space="preserve">തങ ങള ക ക ണ ട </t>
    </r>
    <r>
      <rPr>
        <sz val="11"/>
        <color rgb="FF008000"/>
        <rFont val="Calibri"/>
        <family val="2"/>
        <scheme val="minor"/>
      </rPr>
      <t xml:space="preserve">ജ ത കള ട ഇടയ ൽ ച യ യ ച ച </t>
    </r>
    <r>
      <rPr>
        <i/>
        <sz val="11"/>
        <color rgb="FF0000FF"/>
        <rFont val="Calibri"/>
        <family val="2"/>
        <scheme val="minor"/>
      </rPr>
      <t xml:space="preserve">വല യത അത ഭ തവ മ യ </t>
    </r>
    <r>
      <rPr>
        <sz val="11"/>
        <color rgb="FF008000"/>
        <rFont val="Calibri"/>
        <family val="2"/>
        <scheme val="minor"/>
      </rPr>
      <t xml:space="preserve">അടയ ളങ ങള </t>
    </r>
    <r>
      <rPr>
        <strike/>
        <sz val="11"/>
        <color rgb="FFFF0000"/>
        <rFont val="Calibri"/>
        <family val="2"/>
        <scheme val="minor"/>
      </rPr>
      <t xml:space="preserve">അത ഭ തങ ങള എല ല </t>
    </r>
    <r>
      <rPr>
        <sz val="11"/>
        <color rgb="FF008000"/>
        <rFont val="Calibri"/>
        <family val="2"/>
        <scheme val="minor"/>
      </rPr>
      <t xml:space="preserve">വ വര </t>
    </r>
    <r>
      <rPr>
        <i/>
        <sz val="11"/>
        <color rgb="FF0000FF"/>
        <rFont val="Calibri"/>
        <family val="2"/>
        <scheme val="minor"/>
      </rPr>
      <t xml:space="preserve">ച ച പറഞ ഞ </t>
    </r>
    <r>
      <rPr>
        <sz val="11"/>
        <color rgb="FF008000"/>
        <rFont val="Calibri"/>
        <family val="2"/>
        <scheme val="minor"/>
      </rPr>
      <t xml:space="preserve">ക </t>
    </r>
    <r>
      <rPr>
        <b/>
        <sz val="11"/>
        <color rgb="FF800080"/>
        <rFont val="Calibri"/>
        <family val="2"/>
        <scheme val="minor"/>
      </rPr>
      <t xml:space="preserve">ൾപ പ ൻ ത ടങ ങ </t>
    </r>
    <r>
      <rPr>
        <sz val="11"/>
        <color rgb="FF008000"/>
        <rFont val="Calibri"/>
        <family val="2"/>
        <scheme val="minor"/>
      </rPr>
      <t xml:space="preserve">. </t>
    </r>
  </si>
  <si>
    <r>
      <rPr>
        <sz val="11"/>
        <color rgb="FF008000"/>
        <rFont val="Calibri"/>
        <family val="2"/>
        <scheme val="minor"/>
      </rPr>
      <t xml:space="preserve">ശബ ബത ത ന ള ൽ </t>
    </r>
    <r>
      <rPr>
        <strike/>
        <sz val="11"/>
        <color rgb="FFFF0000"/>
        <rFont val="Calibri"/>
        <family val="2"/>
        <scheme val="minor"/>
      </rPr>
      <t xml:space="preserve">പ ര ർത ഥന സ ഥല ഉണ ട യ ര ക ക എന ന വ ച ര ച ച </t>
    </r>
    <r>
      <rPr>
        <sz val="11"/>
        <color rgb="FF008000"/>
        <rFont val="Calibri"/>
        <family val="2"/>
        <scheme val="minor"/>
      </rPr>
      <t xml:space="preserve">ഞങ ങൾ പട </t>
    </r>
    <r>
      <rPr>
        <b/>
        <sz val="11"/>
        <color rgb="FF800080"/>
        <rFont val="Calibri"/>
        <family val="2"/>
        <scheme val="minor"/>
      </rPr>
      <t xml:space="preserve">ടണത </t>
    </r>
    <r>
      <rPr>
        <sz val="11"/>
        <color rgb="FF008000"/>
        <rFont val="Calibri"/>
        <family val="2"/>
        <scheme val="minor"/>
      </rPr>
      <t xml:space="preserve">ത </t>
    </r>
    <r>
      <rPr>
        <strike/>
        <sz val="11"/>
        <color rgb="FFFF0000"/>
        <rFont val="Calibri"/>
        <family val="2"/>
        <scheme val="minor"/>
      </rPr>
      <t xml:space="preserve">ല </t>
    </r>
    <r>
      <rPr>
        <sz val="11"/>
        <color rgb="FF008000"/>
        <rFont val="Calibri"/>
        <family val="2"/>
        <scheme val="minor"/>
      </rPr>
      <t xml:space="preserve">ന പ റത ത ക ക </t>
    </r>
    <r>
      <rPr>
        <i/>
        <sz val="11"/>
        <color rgb="FF0000FF"/>
        <rFont val="Calibri"/>
        <family val="2"/>
        <scheme val="minor"/>
      </rPr>
      <t xml:space="preserve">ഒര ത ട ട ന നര ക ച ന ന , ഞങ ങൾ പത വ യ </t>
    </r>
    <r>
      <rPr>
        <sz val="11"/>
        <color rgb="FF008000"/>
        <rFont val="Calibri"/>
        <family val="2"/>
        <scheme val="minor"/>
      </rPr>
      <t xml:space="preserve">പ </t>
    </r>
    <r>
      <rPr>
        <b/>
        <sz val="11"/>
        <color rgb="FF800080"/>
        <rFont val="Calibri"/>
        <family val="2"/>
        <scheme val="minor"/>
      </rPr>
      <t xml:space="preserve">ര ർത ഥനസ ഥലത </t>
    </r>
    <r>
      <rPr>
        <sz val="11"/>
        <color rgb="FF008000"/>
        <rFont val="Calibri"/>
        <family val="2"/>
        <scheme val="minor"/>
      </rPr>
      <t xml:space="preserve">ത ഇര ന ന </t>
    </r>
    <r>
      <rPr>
        <i/>
        <sz val="11"/>
        <color rgb="FF0000FF"/>
        <rFont val="Calibri"/>
        <family val="2"/>
        <scheme val="minor"/>
      </rPr>
      <t xml:space="preserve">ട ട </t>
    </r>
    <r>
      <rPr>
        <sz val="11"/>
        <color rgb="FF008000"/>
        <rFont val="Calibri"/>
        <family val="2"/>
        <scheme val="minor"/>
      </rPr>
      <t xml:space="preserve">, അവ ട </t>
    </r>
    <r>
      <rPr>
        <i/>
        <sz val="11"/>
        <color rgb="FF0000FF"/>
        <rFont val="Calibri"/>
        <family val="2"/>
        <scheme val="minor"/>
      </rPr>
      <t xml:space="preserve">വന ന </t>
    </r>
    <r>
      <rPr>
        <sz val="11"/>
        <color rgb="FF008000"/>
        <rFont val="Calibri"/>
        <family val="2"/>
        <scheme val="minor"/>
      </rPr>
      <t xml:space="preserve">ക ട </t>
    </r>
    <r>
      <rPr>
        <b/>
        <sz val="11"/>
        <color rgb="FF800080"/>
        <rFont val="Calibri"/>
        <family val="2"/>
        <scheme val="minor"/>
      </rPr>
      <t xml:space="preserve">യ </t>
    </r>
    <r>
      <rPr>
        <sz val="11"/>
        <color rgb="FF008000"/>
        <rFont val="Calibri"/>
        <family val="2"/>
        <scheme val="minor"/>
      </rPr>
      <t xml:space="preserve">സ ത ര കള </t>
    </r>
    <r>
      <rPr>
        <b/>
        <sz val="11"/>
        <color rgb="FF800080"/>
        <rFont val="Calibri"/>
        <family val="2"/>
        <scheme val="minor"/>
      </rPr>
      <t xml:space="preserve">ഉപദ ശ </t>
    </r>
    <r>
      <rPr>
        <sz val="11"/>
        <color rgb="FF008000"/>
        <rFont val="Calibri"/>
        <family val="2"/>
        <scheme val="minor"/>
      </rPr>
      <t xml:space="preserve">ച ച . </t>
    </r>
  </si>
  <si>
    <r>
      <rPr>
        <b/>
        <sz val="11"/>
        <color rgb="FF800080"/>
        <rFont val="Calibri"/>
        <family val="2"/>
        <scheme val="minor"/>
      </rPr>
      <t xml:space="preserve">യഹ വ , അവ ട ന ന നമ മ ൽ ഓര ര </t>
    </r>
    <r>
      <rPr>
        <sz val="11"/>
        <color rgb="FF008000"/>
        <rFont val="Calibri"/>
        <family val="2"/>
        <scheme val="minor"/>
      </rPr>
      <t xml:space="preserve">ത </t>
    </r>
    <r>
      <rPr>
        <b/>
        <sz val="11"/>
        <color rgb="FF800080"/>
        <rFont val="Calibri"/>
        <family val="2"/>
        <scheme val="minor"/>
      </rPr>
      <t xml:space="preserve">തന സമ പസ ഥന കയ ൽ ജന അവ </t>
    </r>
    <r>
      <rPr>
        <sz val="11"/>
        <color rgb="FF008000"/>
        <rFont val="Calibri"/>
        <family val="2"/>
        <scheme val="minor"/>
      </rPr>
      <t xml:space="preserve">ട </t>
    </r>
    <r>
      <rPr>
        <strike/>
        <sz val="11"/>
        <color rgb="FFFF0000"/>
        <rFont val="Calibri"/>
        <family val="2"/>
        <scheme val="minor"/>
      </rPr>
      <t xml:space="preserve">എന ന അവർ </t>
    </r>
    <r>
      <rPr>
        <sz val="11"/>
        <color rgb="FF008000"/>
        <rFont val="Calibri"/>
        <family val="2"/>
        <scheme val="minor"/>
      </rPr>
      <t xml:space="preserve">ത </t>
    </r>
    <r>
      <rPr>
        <strike/>
        <sz val="11"/>
        <color rgb="FFFF0000"/>
        <rFont val="Calibri"/>
        <family val="2"/>
        <scheme val="minor"/>
      </rPr>
      <t xml:space="preserve">ര ച ചറ ഞ ഞ ദ വത </t>
    </r>
    <r>
      <rPr>
        <sz val="11"/>
        <color rgb="FF008000"/>
        <rFont val="Calibri"/>
        <family val="2"/>
        <scheme val="minor"/>
      </rPr>
      <t xml:space="preserve">ത അന വ ഷ ക </t>
    </r>
    <r>
      <rPr>
        <b/>
        <sz val="11"/>
        <color rgb="FF800080"/>
        <rFont val="Calibri"/>
        <family val="2"/>
        <scheme val="minor"/>
      </rPr>
      <t xml:space="preserve">കയ കണ ട ത ത കയ ച യ യ </t>
    </r>
    <r>
      <rPr>
        <sz val="11"/>
        <color rgb="FF008000"/>
        <rFont val="Calibri"/>
        <family val="2"/>
        <scheme val="minor"/>
      </rPr>
      <t xml:space="preserve">ണ ടത ന തന ന . </t>
    </r>
    <r>
      <rPr>
        <strike/>
        <sz val="11"/>
        <color rgb="FFFF0000"/>
        <rFont val="Calibri"/>
        <family val="2"/>
        <scheme val="minor"/>
      </rPr>
      <t xml:space="preserve">അവൻ നമ മ ൽ ആർക ക അകന ന ര ക ക ന നവനല ലത ന . </t>
    </r>
  </si>
  <si>
    <r>
      <rPr>
        <b/>
        <sz val="11"/>
        <color rgb="FF800080"/>
        <rFont val="Calibri"/>
        <family val="2"/>
        <scheme val="minor"/>
      </rPr>
      <t xml:space="preserve">കർത ത വ ൽ വ ശ വസ ച ച </t>
    </r>
    <r>
      <rPr>
        <sz val="11"/>
        <color rgb="FF008000"/>
        <rFont val="Calibri"/>
        <family val="2"/>
        <scheme val="minor"/>
      </rPr>
      <t xml:space="preserve">പ ര ഷന മ ര സ ത ര കള </t>
    </r>
    <r>
      <rPr>
        <b/>
        <sz val="11"/>
        <color rgb="FF800080"/>
        <rFont val="Calibri"/>
        <family val="2"/>
        <scheme val="minor"/>
      </rPr>
      <t xml:space="preserve">മ യ അധ കമധ കമ യ </t>
    </r>
    <r>
      <rPr>
        <sz val="11"/>
        <color rgb="FF008000"/>
        <rFont val="Calibri"/>
        <family val="2"/>
        <scheme val="minor"/>
      </rPr>
      <t xml:space="preserve">ക ട </t>
    </r>
    <r>
      <rPr>
        <b/>
        <sz val="11"/>
        <color rgb="FF800080"/>
        <rFont val="Calibri"/>
        <family val="2"/>
        <scheme val="minor"/>
      </rPr>
      <t xml:space="preserve">ടമ യ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ർന ന </t>
    </r>
    <r>
      <rPr>
        <strike/>
        <sz val="11"/>
        <color rgb="FFFF0000"/>
        <rFont val="Calibri"/>
        <family val="2"/>
        <scheme val="minor"/>
      </rPr>
      <t xml:space="preserve">വന ന </t>
    </r>
    <r>
      <rPr>
        <sz val="11"/>
        <color rgb="FF008000"/>
        <rFont val="Calibri"/>
        <family val="2"/>
        <scheme val="minor"/>
      </rPr>
      <t xml:space="preserve">. </t>
    </r>
  </si>
  <si>
    <r>
      <rPr>
        <b/>
        <sz val="11"/>
        <color rgb="FF800080"/>
        <rFont val="Calibri"/>
        <family val="2"/>
        <scheme val="minor"/>
      </rPr>
      <t xml:space="preserve">ഉടന അവൻ പള ള കള ൽവച ച ക ര സ ത </t>
    </r>
    <r>
      <rPr>
        <sz val="11"/>
        <color rgb="FF008000"/>
        <rFont val="Calibri"/>
        <family val="2"/>
        <scheme val="minor"/>
      </rPr>
      <t xml:space="preserve">ദ വപ ത രൻ എന ന </t>
    </r>
    <r>
      <rPr>
        <strike/>
        <sz val="11"/>
        <color rgb="FFFF0000"/>
        <rFont val="Calibri"/>
        <family val="2"/>
        <scheme val="minor"/>
      </rPr>
      <t xml:space="preserve">പള ള കള ൽ </t>
    </r>
    <r>
      <rPr>
        <sz val="11"/>
        <color rgb="FF008000"/>
        <rFont val="Calibri"/>
        <family val="2"/>
        <scheme val="minor"/>
      </rPr>
      <t xml:space="preserve">പ രസ ഗ ച ച . </t>
    </r>
  </si>
  <si>
    <r>
      <rPr>
        <sz val="11"/>
        <color rgb="FF008000"/>
        <rFont val="Calibri"/>
        <family val="2"/>
        <scheme val="minor"/>
      </rPr>
      <t xml:space="preserve">ശ ൽ ന ലത ത ന ന ന എഴ ന ന റ </t>
    </r>
    <r>
      <rPr>
        <b/>
        <sz val="11"/>
        <color rgb="FF800080"/>
        <rFont val="Calibri"/>
        <family val="2"/>
        <scheme val="minor"/>
      </rPr>
      <t xml:space="preserve">റപ പ ൾ </t>
    </r>
    <r>
      <rPr>
        <sz val="11"/>
        <color rgb="FF008000"/>
        <rFont val="Calibri"/>
        <family val="2"/>
        <scheme val="minor"/>
      </rPr>
      <t xml:space="preserve">കണ ണ ത റന നപ പ ൾ </t>
    </r>
    <r>
      <rPr>
        <b/>
        <sz val="11"/>
        <color rgb="FF800080"/>
        <rFont val="Calibri"/>
        <family val="2"/>
        <scheme val="minor"/>
      </rPr>
      <t xml:space="preserve">ആര യ </t>
    </r>
    <r>
      <rPr>
        <sz val="11"/>
        <color rgb="FF008000"/>
        <rFont val="Calibri"/>
        <family val="2"/>
        <scheme val="minor"/>
      </rPr>
      <t xml:space="preserve">ക ണ </t>
    </r>
    <r>
      <rPr>
        <b/>
        <sz val="11"/>
        <color rgb="FF800080"/>
        <rFont val="Calibri"/>
        <family val="2"/>
        <scheme val="minor"/>
      </rPr>
      <t xml:space="preserve">യ കയ ൽ </t>
    </r>
    <r>
      <rPr>
        <sz val="11"/>
        <color rgb="FF008000"/>
        <rFont val="Calibri"/>
        <family val="2"/>
        <scheme val="minor"/>
      </rPr>
      <t xml:space="preserve">അവർ അവന ക </t>
    </r>
    <r>
      <rPr>
        <strike/>
        <sz val="11"/>
        <color rgb="FFFF0000"/>
        <rFont val="Calibri"/>
        <family val="2"/>
        <scheme val="minor"/>
      </rPr>
      <t xml:space="preserve">യ </t>
    </r>
    <r>
      <rPr>
        <sz val="11"/>
        <color rgb="FF008000"/>
        <rFont val="Calibri"/>
        <family val="2"/>
        <scheme val="minor"/>
      </rPr>
      <t xml:space="preserve">ക ക പ ട ച ച </t>
    </r>
    <r>
      <rPr>
        <i/>
        <sz val="11"/>
        <color rgb="FF0000FF"/>
        <rFont val="Calibri"/>
        <family val="2"/>
        <scheme val="minor"/>
      </rPr>
      <t xml:space="preserve">ക ണ ട പ യ </t>
    </r>
    <r>
      <rPr>
        <sz val="11"/>
        <color rgb="FF008000"/>
        <rFont val="Calibri"/>
        <family val="2"/>
        <scheme val="minor"/>
      </rPr>
      <t xml:space="preserve">ദമസ ക സ ല ക ക ക ട ട ക ക ണ ട പ യ </t>
    </r>
    <r>
      <rPr>
        <b/>
        <sz val="11"/>
        <color rgb="FF800080"/>
        <rFont val="Calibri"/>
        <family val="2"/>
        <scheme val="minor"/>
      </rPr>
      <t xml:space="preserve">. </t>
    </r>
  </si>
  <si>
    <r>
      <rPr>
        <sz val="11"/>
        <color rgb="FF008000"/>
        <rFont val="Calibri"/>
        <family val="2"/>
        <scheme val="minor"/>
      </rPr>
      <t xml:space="preserve">യഹ വ ഇപ രക ര അര ള ച ച യ യ ന ന : " </t>
    </r>
    <r>
      <rPr>
        <b/>
        <sz val="11"/>
        <color rgb="FF800080"/>
        <rFont val="Calibri"/>
        <family val="2"/>
        <scheme val="minor"/>
      </rPr>
      <t xml:space="preserve">അവർ ഗ ല യ ദ ന ഇര മ പ ര ത ത </t>
    </r>
    <r>
      <rPr>
        <sz val="11"/>
        <color rgb="FF008000"/>
        <rFont val="Calibri"/>
        <family val="2"/>
        <scheme val="minor"/>
      </rPr>
      <t xml:space="preserve">ക </t>
    </r>
    <r>
      <rPr>
        <b/>
        <sz val="11"/>
        <color rgb="FF800080"/>
        <rFont val="Calibri"/>
        <family val="2"/>
        <scheme val="minor"/>
      </rPr>
      <t xml:space="preserve">ണ ട മ ത ച ച ര ക ക കക ണ ട , ദമ മ ശ ക ക </t>
    </r>
    <r>
      <rPr>
        <sz val="11"/>
        <color rgb="FF008000"/>
        <rFont val="Calibri"/>
        <family val="2"/>
        <scheme val="minor"/>
      </rPr>
      <t xml:space="preserve">ന റ മ ന ന ന ല അത ക രമ ന മ ത ത </t>
    </r>
    <r>
      <rPr>
        <strike/>
        <sz val="11"/>
        <color rgb="FFFF0000"/>
        <rFont val="Calibri"/>
        <family val="2"/>
        <scheme val="minor"/>
      </rPr>
      <t xml:space="preserve">, അവർ ഗ ല യ ദ ന ഇര മ പ മ ത വണ ട ക ണ ട മ ത ച ച ര ക ക കയ ൽ തന ന , </t>
    </r>
    <r>
      <rPr>
        <sz val="11"/>
        <color rgb="FF008000"/>
        <rFont val="Calibri"/>
        <family val="2"/>
        <scheme val="minor"/>
      </rPr>
      <t xml:space="preserve">ഞ ൻ ശ ക ഷ മടക ക ക കളയ കയ ല ല . </t>
    </r>
  </si>
  <si>
    <r>
      <rPr>
        <sz val="11"/>
        <color rgb="FF008000"/>
        <rFont val="Calibri"/>
        <family val="2"/>
        <scheme val="minor"/>
      </rPr>
      <t xml:space="preserve">നമ മ ട ജ വന യ ക ര സ ത </t>
    </r>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രത യക ഷന ക </t>
    </r>
    <r>
      <rPr>
        <sz val="11"/>
        <color rgb="FF008000"/>
        <rFont val="Calibri"/>
        <family val="2"/>
        <scheme val="minor"/>
      </rPr>
      <t xml:space="preserve">മ പ ൾ ന ങ ങള അവന ട ക ട ത ജസ സ ൽ </t>
    </r>
    <r>
      <rPr>
        <strike/>
        <sz val="11"/>
        <color rgb="FFFF000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രത യക ഷന ക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</si>
  <si>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ഒര അഭ വ ദ ധ യ ള ള </t>
    </r>
    <r>
      <rPr>
        <sz val="11"/>
        <color rgb="FF008000"/>
        <rFont val="Calibri"/>
        <family val="2"/>
        <scheme val="minor"/>
      </rPr>
      <t xml:space="preserve">ര ജ യത ത </t>
    </r>
    <r>
      <rPr>
        <b/>
        <sz val="11"/>
        <color rgb="FF800080"/>
        <rFont val="Calibri"/>
        <family val="2"/>
        <scheme val="minor"/>
      </rPr>
      <t xml:space="preserve">ൽ ഒര വൻ തന </t>
    </r>
    <r>
      <rPr>
        <sz val="11"/>
        <color rgb="FF008000"/>
        <rFont val="Calibri"/>
        <family val="2"/>
        <scheme val="minor"/>
      </rPr>
      <t xml:space="preserve">റ </t>
    </r>
    <r>
      <rPr>
        <b/>
        <sz val="11"/>
        <color rgb="FF800080"/>
        <rFont val="Calibri"/>
        <family val="2"/>
        <scheme val="minor"/>
      </rPr>
      <t xml:space="preserve">പകര </t>
    </r>
    <r>
      <rPr>
        <sz val="11"/>
        <color rgb="FF008000"/>
        <rFont val="Calibri"/>
        <family val="2"/>
        <scheme val="minor"/>
      </rPr>
      <t xml:space="preserve">ന ക ത പ ര </t>
    </r>
    <r>
      <rPr>
        <i/>
        <sz val="11"/>
        <color rgb="FF0000FF"/>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രന പ </t>
    </r>
    <r>
      <rPr>
        <sz val="11"/>
        <color rgb="FF008000"/>
        <rFont val="Calibri"/>
        <family val="2"/>
        <scheme val="minor"/>
      </rPr>
      <t xml:space="preserve">ര </t>
    </r>
    <r>
      <rPr>
        <b/>
        <sz val="11"/>
        <color rgb="FF800080"/>
        <rFont val="Calibri"/>
        <family val="2"/>
        <scheme val="minor"/>
      </rPr>
      <t xml:space="preserve">ര പ പ </t>
    </r>
    <r>
      <rPr>
        <sz val="11"/>
        <color rgb="FF008000"/>
        <rFont val="Calibri"/>
        <family val="2"/>
        <scheme val="minor"/>
      </rPr>
      <t xml:space="preserve">ക ക ; </t>
    </r>
    <r>
      <rPr>
        <b/>
        <sz val="11"/>
        <color rgb="FF800080"/>
        <rFont val="Calibri"/>
        <family val="2"/>
        <scheme val="minor"/>
      </rPr>
      <t xml:space="preserve">എന ന ൽ </t>
    </r>
    <r>
      <rPr>
        <sz val="11"/>
        <color rgb="FF008000"/>
        <rFont val="Calibri"/>
        <family val="2"/>
        <scheme val="minor"/>
      </rPr>
      <t xml:space="preserve">ക </t>
    </r>
    <r>
      <rPr>
        <b/>
        <sz val="11"/>
        <color rgb="FF800080"/>
        <rFont val="Calibri"/>
        <family val="2"/>
        <scheme val="minor"/>
      </rPr>
      <t xml:space="preserve">ഷണന രത ത </t>
    </r>
    <r>
      <rPr>
        <sz val="11"/>
        <color rgb="FF008000"/>
        <rFont val="Calibri"/>
        <family val="2"/>
        <scheme val="minor"/>
      </rPr>
      <t xml:space="preserve">ക </t>
    </r>
    <r>
      <rPr>
        <b/>
        <sz val="11"/>
        <color rgb="FF800080"/>
        <rFont val="Calibri"/>
        <family val="2"/>
        <scheme val="minor"/>
      </rPr>
      <t xml:space="preserve">ക അവൻ ക ര ധവ കലഹവ ക ട </t>
    </r>
    <r>
      <rPr>
        <sz val="11"/>
        <color rgb="FF008000"/>
        <rFont val="Calibri"/>
        <family val="2"/>
        <scheme val="minor"/>
      </rPr>
      <t xml:space="preserve">ത </t>
    </r>
    <r>
      <rPr>
        <b/>
        <sz val="11"/>
        <color rgb="FF800080"/>
        <rFont val="Calibri"/>
        <family val="2"/>
        <scheme val="minor"/>
      </rPr>
      <t xml:space="preserve">നശ ച ച പ </t>
    </r>
    <r>
      <rPr>
        <sz val="11"/>
        <color rgb="FF008000"/>
        <rFont val="Calibri"/>
        <family val="2"/>
        <scheme val="minor"/>
      </rPr>
      <t xml:space="preserve">ക </t>
    </r>
    <r>
      <rPr>
        <strike/>
        <sz val="11"/>
        <color rgb="FFFF0000"/>
        <rFont val="Calibri"/>
        <family val="2"/>
        <scheme val="minor"/>
      </rPr>
      <t xml:space="preserve">കപ പ ട </t>
    </r>
    <r>
      <rPr>
        <sz val="11"/>
        <color rgb="FF008000"/>
        <rFont val="Calibri"/>
        <family val="2"/>
        <scheme val="minor"/>
      </rPr>
      <t xml:space="preserve">. </t>
    </r>
    <r>
      <rPr>
        <strike/>
        <sz val="11"/>
        <color rgb="FFFF0000"/>
        <rFont val="Calibri"/>
        <family val="2"/>
        <scheme val="minor"/>
      </rPr>
      <t xml:space="preserve">ക പത ത ലല ല , യ ദ ധത ത ല മല ല . </t>
    </r>
  </si>
  <si>
    <r>
      <rPr>
        <sz val="11"/>
        <color rgb="FF008000"/>
        <rFont val="Calibri"/>
        <family val="2"/>
        <scheme val="minor"/>
      </rPr>
      <t xml:space="preserve">എന ന ൽ ക ഴക ക ന ന ന വടക ക ന ന ന </t>
    </r>
    <r>
      <rPr>
        <b/>
        <sz val="11"/>
        <color rgb="FF800080"/>
        <rFont val="Calibri"/>
        <family val="2"/>
        <scheme val="minor"/>
      </rPr>
      <t xml:space="preserve">വര ന ന </t>
    </r>
    <r>
      <rPr>
        <sz val="11"/>
        <color rgb="FF008000"/>
        <rFont val="Calibri"/>
        <family val="2"/>
        <scheme val="minor"/>
      </rPr>
      <t xml:space="preserve">വർത തമ നങ </t>
    </r>
    <r>
      <rPr>
        <b/>
        <sz val="11"/>
        <color rgb="FF800080"/>
        <rFont val="Calibri"/>
        <family val="2"/>
        <scheme val="minor"/>
      </rPr>
      <t xml:space="preserve">ങൾ അവന ഭയപ പ ട ത ത കയ ല ല ; അപ പ ൾ </t>
    </r>
    <r>
      <rPr>
        <sz val="11"/>
        <color rgb="FF008000"/>
        <rFont val="Calibri"/>
        <family val="2"/>
        <scheme val="minor"/>
      </rPr>
      <t xml:space="preserve">അവൻ </t>
    </r>
    <r>
      <rPr>
        <b/>
        <sz val="11"/>
        <color rgb="FF800080"/>
        <rFont val="Calibri"/>
        <family val="2"/>
        <scheme val="minor"/>
      </rPr>
      <t xml:space="preserve">മഹ </t>
    </r>
    <r>
      <rPr>
        <sz val="11"/>
        <color rgb="FF008000"/>
        <rFont val="Calibri"/>
        <family val="2"/>
        <scheme val="minor"/>
      </rPr>
      <t xml:space="preserve">ക </t>
    </r>
    <r>
      <rPr>
        <b/>
        <sz val="11"/>
        <color rgb="FF800080"/>
        <rFont val="Calibri"/>
        <family val="2"/>
        <scheme val="minor"/>
      </rPr>
      <t xml:space="preserve">പത ത ട അന കര ഛ ദ </t>
    </r>
    <r>
      <rPr>
        <sz val="11"/>
        <color rgb="FF008000"/>
        <rFont val="Calibri"/>
        <family val="2"/>
        <scheme val="minor"/>
      </rPr>
      <t xml:space="preserve">ച ച </t>
    </r>
    <r>
      <rPr>
        <b/>
        <sz val="11"/>
        <color rgb="FF800080"/>
        <rFont val="Calibri"/>
        <family val="2"/>
        <scheme val="minor"/>
      </rPr>
      <t xml:space="preserve">കളയ വ ൻ അത കഠ നമ യ ച </t>
    </r>
    <r>
      <rPr>
        <sz val="11"/>
        <color rgb="FF008000"/>
        <rFont val="Calibri"/>
        <family val="2"/>
        <scheme val="minor"/>
      </rPr>
      <t xml:space="preserve">ട പ റപ പ ട . </t>
    </r>
  </si>
  <si>
    <r>
      <rPr>
        <sz val="11"/>
        <color rgb="FF008000"/>
        <rFont val="Calibri"/>
        <family val="2"/>
        <scheme val="minor"/>
      </rPr>
      <t xml:space="preserve">ക ഹള </t>
    </r>
    <r>
      <rPr>
        <strike/>
        <sz val="11"/>
        <color rgb="FFFF0000"/>
        <rFont val="Calibri"/>
        <family val="2"/>
        <scheme val="minor"/>
      </rPr>
      <t xml:space="preserve">, ക ഴൽ </t>
    </r>
    <r>
      <rPr>
        <sz val="11"/>
        <color rgb="FF008000"/>
        <rFont val="Calibri"/>
        <family val="2"/>
        <scheme val="minor"/>
      </rPr>
      <t xml:space="preserve">, ത ബ ര </t>
    </r>
    <r>
      <rPr>
        <i/>
        <sz val="11"/>
        <color rgb="FF0000FF"/>
        <rFont val="Calibri"/>
        <family val="2"/>
        <scheme val="minor"/>
      </rPr>
      <t xml:space="preserve">, ക ഴൽ </t>
    </r>
    <r>
      <rPr>
        <sz val="11"/>
        <color rgb="FF008000"/>
        <rFont val="Calibri"/>
        <family val="2"/>
        <scheme val="minor"/>
      </rPr>
      <t xml:space="preserve">, ക ന നര , വ ണ , </t>
    </r>
    <r>
      <rPr>
        <i/>
        <sz val="11"/>
        <color rgb="FF0000FF"/>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നര , വ ണ എന ന വ </t>
    </r>
    <r>
      <rPr>
        <sz val="11"/>
        <color rgb="FF008000"/>
        <rFont val="Calibri"/>
        <family val="2"/>
        <scheme val="minor"/>
      </rPr>
      <t xml:space="preserve">ദ യന </t>
    </r>
    <r>
      <rPr>
        <b/>
        <sz val="11"/>
        <color rgb="FF800080"/>
        <rFont val="Calibri"/>
        <family val="2"/>
        <scheme val="minor"/>
      </rPr>
      <t xml:space="preserve">ദ </t>
    </r>
    <r>
      <rPr>
        <sz val="11"/>
        <color rgb="FF008000"/>
        <rFont val="Calibri"/>
        <family val="2"/>
        <scheme val="minor"/>
      </rPr>
      <t xml:space="preserve">ക ൾക ക മ പ ൾ </t>
    </r>
    <r>
      <rPr>
        <strike/>
        <sz val="11"/>
        <color rgb="FFFF0000"/>
        <rFont val="Calibri"/>
        <family val="2"/>
        <scheme val="minor"/>
      </rPr>
      <t xml:space="preserve">, </t>
    </r>
    <r>
      <rPr>
        <sz val="11"/>
        <color rgb="FF008000"/>
        <rFont val="Calibri"/>
        <family val="2"/>
        <scheme val="minor"/>
      </rPr>
      <t xml:space="preserve">ന ങ ങൾ വ ണ </t>
    </r>
    <r>
      <rPr>
        <strike/>
        <sz val="11"/>
        <color rgb="FFFF0000"/>
        <rFont val="Calibri"/>
        <family val="2"/>
        <scheme val="minor"/>
      </rPr>
      <t xml:space="preserve">, </t>
    </r>
    <r>
      <rPr>
        <sz val="11"/>
        <color rgb="FF008000"/>
        <rFont val="Calibri"/>
        <family val="2"/>
        <scheme val="minor"/>
      </rPr>
      <t xml:space="preserve">ന ബ ഖദ ന സർര ജ വ ന ർത ത യ </t>
    </r>
    <r>
      <rPr>
        <strike/>
        <sz val="11"/>
        <color rgb="FFFF0000"/>
        <rFont val="Calibri"/>
        <family val="2"/>
        <scheme val="minor"/>
      </rPr>
      <t xml:space="preserve">ര ക ക ന ന </t>
    </r>
    <r>
      <rPr>
        <sz val="11"/>
        <color rgb="FF008000"/>
        <rFont val="Calibri"/>
        <family val="2"/>
        <scheme val="minor"/>
      </rPr>
      <t xml:space="preserve">സ വർണ ണബ ബത ത നമസ കര ക കണ . </t>
    </r>
  </si>
  <si>
    <r>
      <rPr>
        <i/>
        <sz val="11"/>
        <color rgb="FF0000FF"/>
        <rFont val="Calibri"/>
        <family val="2"/>
        <scheme val="minor"/>
      </rPr>
      <t xml:space="preserve">" </t>
    </r>
    <r>
      <rPr>
        <sz val="11"/>
        <color rgb="FF008000"/>
        <rFont val="Calibri"/>
        <family val="2"/>
        <scheme val="minor"/>
      </rPr>
      <t xml:space="preserve">ത ക ക ൽ എന ന വച ച ൽ : </t>
    </r>
    <r>
      <rPr>
        <i/>
        <sz val="11"/>
        <color rgb="FF0000FF"/>
        <rFont val="Calibri"/>
        <family val="2"/>
        <scheme val="minor"/>
      </rPr>
      <t xml:space="preserve">ന ന ന </t>
    </r>
    <r>
      <rPr>
        <sz val="11"/>
        <color rgb="FF008000"/>
        <rFont val="Calibri"/>
        <family val="2"/>
        <scheme val="minor"/>
      </rPr>
      <t xml:space="preserve">ത ല സ ൽ </t>
    </r>
    <r>
      <rPr>
        <strike/>
        <sz val="11"/>
        <color rgb="FFFF0000"/>
        <rFont val="Calibri"/>
        <family val="2"/>
        <scheme val="minor"/>
      </rPr>
      <t xml:space="preserve">ന ന ന </t>
    </r>
    <r>
      <rPr>
        <sz val="11"/>
        <color rgb="FF008000"/>
        <rFont val="Calibri"/>
        <family val="2"/>
        <scheme val="minor"/>
      </rPr>
      <t xml:space="preserve">ത ക ക </t>
    </r>
    <r>
      <rPr>
        <strike/>
        <sz val="11"/>
        <color rgb="FFFF0000"/>
        <rFont val="Calibri"/>
        <family val="2"/>
        <scheme val="minor"/>
      </rPr>
      <t xml:space="preserve">, </t>
    </r>
    <r>
      <rPr>
        <sz val="11"/>
        <color rgb="FF008000"/>
        <rFont val="Calibri"/>
        <family val="2"/>
        <scheme val="minor"/>
      </rPr>
      <t xml:space="preserve">ക റവ ള </t>
    </r>
    <r>
      <rPr>
        <b/>
        <sz val="11"/>
        <color rgb="FF800080"/>
        <rFont val="Calibri"/>
        <family val="2"/>
        <scheme val="minor"/>
      </rPr>
      <t xml:space="preserve">ളത </t>
    </r>
    <r>
      <rPr>
        <sz val="11"/>
        <color rgb="FF008000"/>
        <rFont val="Calibri"/>
        <family val="2"/>
        <scheme val="minor"/>
      </rPr>
      <t xml:space="preserve">യ കണ ട </t>
    </r>
    <r>
      <rPr>
        <b/>
        <sz val="11"/>
        <color rgb="FF800080"/>
        <rFont val="Calibri"/>
        <family val="2"/>
        <scheme val="minor"/>
      </rPr>
      <t xml:space="preserve">വല ല ; </t>
    </r>
  </si>
  <si>
    <r>
      <rPr>
        <i/>
        <sz val="11"/>
        <color rgb="FF0000FF"/>
        <rFont val="Calibri"/>
        <family val="2"/>
        <scheme val="minor"/>
      </rPr>
      <t xml:space="preserve">അവൻ </t>
    </r>
    <r>
      <rPr>
        <sz val="11"/>
        <color rgb="FF008000"/>
        <rFont val="Calibri"/>
        <family val="2"/>
        <scheme val="minor"/>
      </rPr>
      <t xml:space="preserve">അത ക രമ ന മ ത ത ന രന തരഹ മയ ഗത ത </t>
    </r>
    <r>
      <rPr>
        <b/>
        <sz val="11"/>
        <color rgb="FF800080"/>
        <rFont val="Calibri"/>
        <family val="2"/>
        <scheme val="minor"/>
      </rPr>
      <t xml:space="preserve">ട ക ട </t>
    </r>
    <r>
      <rPr>
        <sz val="11"/>
        <color rgb="FF008000"/>
        <rFont val="Calibri"/>
        <family val="2"/>
        <scheme val="minor"/>
      </rPr>
      <t xml:space="preserve">ഒര സ ന </t>
    </r>
    <r>
      <rPr>
        <i/>
        <sz val="11"/>
        <color rgb="FF0000FF"/>
        <rFont val="Calibri"/>
        <family val="2"/>
        <scheme val="minor"/>
      </rPr>
      <t xml:space="preserve">യത ത യ അത </t>
    </r>
    <r>
      <rPr>
        <sz val="11"/>
        <color rgb="FF008000"/>
        <rFont val="Calibri"/>
        <family val="2"/>
        <scheme val="minor"/>
      </rPr>
      <t xml:space="preserve">ന </t>
    </r>
    <r>
      <rPr>
        <b/>
        <sz val="11"/>
        <color rgb="FF800080"/>
        <rFont val="Calibri"/>
        <family val="2"/>
        <scheme val="minor"/>
      </rPr>
      <t xml:space="preserve">ഭരമ ല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സത യ ന ലത ത തള ള യ ട ട </t>
    </r>
    <r>
      <rPr>
        <b/>
        <sz val="11"/>
        <color rgb="FF800080"/>
        <rFont val="Calibri"/>
        <family val="2"/>
        <scheme val="minor"/>
      </rPr>
      <t xml:space="preserve">കളഞ ഞ ; </t>
    </r>
    <r>
      <rPr>
        <sz val="11"/>
        <color rgb="FF008000"/>
        <rFont val="Calibri"/>
        <family val="2"/>
        <scheme val="minor"/>
      </rPr>
      <t xml:space="preserve">അവൻ </t>
    </r>
    <r>
      <rPr>
        <b/>
        <sz val="11"/>
        <color rgb="FF800080"/>
        <rFont val="Calibri"/>
        <family val="2"/>
        <scheme val="minor"/>
      </rPr>
      <t xml:space="preserve">ച യ തത </t>
    </r>
    <r>
      <rPr>
        <sz val="11"/>
        <color rgb="FF008000"/>
        <rFont val="Calibri"/>
        <family val="2"/>
        <scheme val="minor"/>
      </rPr>
      <t xml:space="preserve">ല ല </t>
    </r>
    <r>
      <rPr>
        <b/>
        <sz val="11"/>
        <color rgb="FF800080"/>
        <rFont val="Calibri"/>
        <family val="2"/>
        <scheme val="minor"/>
      </rPr>
      <t xml:space="preserve">അത ന ഉതക യ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</si>
  <si>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മരണയ ഗ യന യവന ക ല ല ന നത </t>
    </r>
    <r>
      <rPr>
        <sz val="11"/>
        <color rgb="FF008000"/>
        <rFont val="Calibri"/>
        <family val="2"/>
        <scheme val="minor"/>
      </rPr>
      <t xml:space="preserve">രണ ട മ ന ന സ ക ഷ കള ട വ മ ഴ </t>
    </r>
    <r>
      <rPr>
        <b/>
        <sz val="11"/>
        <color rgb="FF800080"/>
        <rFont val="Calibri"/>
        <family val="2"/>
        <scheme val="minor"/>
      </rPr>
      <t xml:space="preserve">യ </t>
    </r>
    <r>
      <rPr>
        <sz val="11"/>
        <color rgb="FF008000"/>
        <rFont val="Calibri"/>
        <family val="2"/>
        <scheme val="minor"/>
      </rPr>
      <t xml:space="preserve">ൽ </t>
    </r>
    <r>
      <rPr>
        <b/>
        <sz val="11"/>
        <color rgb="FF800080"/>
        <rFont val="Calibri"/>
        <family val="2"/>
        <scheme val="minor"/>
      </rPr>
      <t xml:space="preserve">മരണയ ഗ യന യവന </t>
    </r>
    <r>
      <rPr>
        <sz val="11"/>
        <color rgb="FF008000"/>
        <rFont val="Calibri"/>
        <family val="2"/>
        <scheme val="minor"/>
      </rPr>
      <t xml:space="preserve">ക </t>
    </r>
    <r>
      <rPr>
        <b/>
        <sz val="11"/>
        <color rgb="FF800080"/>
        <rFont val="Calibri"/>
        <family val="2"/>
        <scheme val="minor"/>
      </rPr>
      <t xml:space="preserve">ല ലണ </t>
    </r>
    <r>
      <rPr>
        <sz val="11"/>
        <color rgb="FF008000"/>
        <rFont val="Calibri"/>
        <family val="2"/>
        <scheme val="minor"/>
      </rPr>
      <t xml:space="preserve">; </t>
    </r>
    <r>
      <rPr>
        <i/>
        <sz val="11"/>
        <color rgb="FF0000FF"/>
        <rFont val="Calibri"/>
        <family val="2"/>
        <scheme val="minor"/>
      </rPr>
      <t xml:space="preserve">എന ന ൽ </t>
    </r>
    <r>
      <rPr>
        <sz val="11"/>
        <color rgb="FF008000"/>
        <rFont val="Calibri"/>
        <family val="2"/>
        <scheme val="minor"/>
      </rPr>
      <t xml:space="preserve">ഏകസ ക ഷ യ ട വ മ ഴ </t>
    </r>
    <r>
      <rPr>
        <b/>
        <sz val="11"/>
        <color rgb="FF800080"/>
        <rFont val="Calibri"/>
        <family val="2"/>
        <scheme val="minor"/>
      </rPr>
      <t xml:space="preserve">യ </t>
    </r>
    <r>
      <rPr>
        <sz val="11"/>
        <color rgb="FF008000"/>
        <rFont val="Calibri"/>
        <family val="2"/>
        <scheme val="minor"/>
      </rPr>
      <t xml:space="preserve">ൽ അവന ക ല ലര ത . </t>
    </r>
  </si>
  <si>
    <r>
      <rPr>
        <b/>
        <sz val="11"/>
        <color rgb="FF800080"/>
        <rFont val="Calibri"/>
        <family val="2"/>
        <scheme val="minor"/>
      </rPr>
      <t xml:space="preserve">ന ന </t>
    </r>
    <r>
      <rPr>
        <sz val="11"/>
        <color rgb="FF008000"/>
        <rFont val="Calibri"/>
        <family val="2"/>
        <scheme val="minor"/>
      </rPr>
      <t xml:space="preserve">റ മകള ൽ </t>
    </r>
    <r>
      <rPr>
        <i/>
        <sz val="11"/>
        <color rgb="FF0000FF"/>
        <rFont val="Calibri"/>
        <family val="2"/>
        <scheme val="minor"/>
      </rPr>
      <t xml:space="preserve">ഞ ൻ </t>
    </r>
    <r>
      <rPr>
        <sz val="11"/>
        <color rgb="FF008000"/>
        <rFont val="Calibri"/>
        <family val="2"/>
        <scheme val="minor"/>
      </rPr>
      <t xml:space="preserve">കന </t>
    </r>
    <r>
      <rPr>
        <b/>
        <sz val="11"/>
        <color rgb="FF800080"/>
        <rFont val="Calibri"/>
        <family val="2"/>
        <scheme val="minor"/>
      </rPr>
      <t xml:space="preserve">യകത വ </t>
    </r>
    <r>
      <rPr>
        <sz val="11"/>
        <color rgb="FF008000"/>
        <rFont val="Calibri"/>
        <family val="2"/>
        <scheme val="minor"/>
      </rPr>
      <t xml:space="preserve">കണ ട ല ല എന ന </t>
    </r>
    <r>
      <rPr>
        <b/>
        <sz val="11"/>
        <color rgb="FF800080"/>
        <rFont val="Calibri"/>
        <family val="2"/>
        <scheme val="minor"/>
      </rPr>
      <t xml:space="preserve">ങ ങന അവൻ അവള ട ന ര ക റ റ ആര പ ക </t>
    </r>
    <r>
      <rPr>
        <sz val="11"/>
        <color rgb="FF008000"/>
        <rFont val="Calibri"/>
        <family val="2"/>
        <scheme val="minor"/>
      </rPr>
      <t xml:space="preserve">ക ന </t>
    </r>
    <r>
      <rPr>
        <b/>
        <sz val="11"/>
        <color rgb="FF800080"/>
        <rFont val="Calibri"/>
        <family val="2"/>
        <scheme val="minor"/>
      </rPr>
      <t xml:space="preserve">ന . 'ഇത , എന റ മകള </t>
    </r>
    <r>
      <rPr>
        <sz val="11"/>
        <color rgb="FF008000"/>
        <rFont val="Calibri"/>
        <family val="2"/>
        <scheme val="minor"/>
      </rPr>
      <t xml:space="preserve">ട </t>
    </r>
    <r>
      <rPr>
        <b/>
        <sz val="11"/>
        <color rgb="FF800080"/>
        <rFont val="Calibri"/>
        <family val="2"/>
        <scheme val="minor"/>
      </rPr>
      <t xml:space="preserve">കന യകത വത </t>
    </r>
    <r>
      <rPr>
        <sz val="11"/>
        <color rgb="FF008000"/>
        <rFont val="Calibri"/>
        <family val="2"/>
        <scheme val="minor"/>
      </rPr>
      <t xml:space="preserve">ത ന </t>
    </r>
    <r>
      <rPr>
        <b/>
        <sz val="11"/>
        <color rgb="FF800080"/>
        <rFont val="Calibri"/>
        <family val="2"/>
        <scheme val="minor"/>
      </rPr>
      <t xml:space="preserve">റ അടയ ള ' </t>
    </r>
    <r>
      <rPr>
        <sz val="11"/>
        <color rgb="FF008000"/>
        <rFont val="Calibri"/>
        <family val="2"/>
        <scheme val="minor"/>
      </rPr>
      <t xml:space="preserve">എന ന </t>
    </r>
    <r>
      <rPr>
        <b/>
        <sz val="11"/>
        <color rgb="FF800080"/>
        <rFont val="Calibri"/>
        <family val="2"/>
        <scheme val="minor"/>
      </rPr>
      <t xml:space="preserve">ന മ പ പന മ </t>
    </r>
    <r>
      <rPr>
        <sz val="11"/>
        <color rgb="FF008000"/>
        <rFont val="Calibri"/>
        <family val="2"/>
        <scheme val="minor"/>
      </rPr>
      <t xml:space="preserve">ര </t>
    </r>
    <r>
      <rPr>
        <i/>
        <sz val="11"/>
        <color rgb="FF0000FF"/>
        <rFont val="Calibri"/>
        <family val="2"/>
        <scheme val="minor"/>
      </rPr>
      <t xml:space="preserve">ട പറയണ ; പ </t>
    </r>
    <r>
      <rPr>
        <sz val="11"/>
        <color rgb="FF008000"/>
        <rFont val="Calibri"/>
        <family val="2"/>
        <scheme val="minor"/>
      </rPr>
      <t xml:space="preserve">ന ന </t>
    </r>
    <r>
      <rPr>
        <b/>
        <sz val="11"/>
        <color rgb="FF800080"/>
        <rFont val="Calibri"/>
        <family val="2"/>
        <scheme val="minor"/>
      </rPr>
      <t xml:space="preserve">അവർ </t>
    </r>
    <r>
      <rPr>
        <sz val="11"/>
        <color rgb="FF008000"/>
        <rFont val="Calibri"/>
        <family val="2"/>
        <scheme val="minor"/>
      </rPr>
      <t xml:space="preserve">പട ടണത ത ല മ പ പന മ ര ട മ മ പ </t>
    </r>
    <r>
      <rPr>
        <b/>
        <sz val="11"/>
        <color rgb="FF800080"/>
        <rFont val="Calibri"/>
        <family val="2"/>
        <scheme val="minor"/>
      </rPr>
      <t xml:space="preserve">ക </t>
    </r>
    <r>
      <rPr>
        <sz val="11"/>
        <color rgb="FF008000"/>
        <rFont val="Calibri"/>
        <family val="2"/>
        <scheme val="minor"/>
      </rPr>
      <t xml:space="preserve">ആ വസ ത ര </t>
    </r>
    <r>
      <rPr>
        <b/>
        <sz val="11"/>
        <color rgb="FF800080"/>
        <rFont val="Calibri"/>
        <family val="2"/>
        <scheme val="minor"/>
      </rPr>
      <t xml:space="preserve">വ ര ക കണ </t>
    </r>
    <r>
      <rPr>
        <sz val="11"/>
        <color rgb="FF008000"/>
        <rFont val="Calibri"/>
        <family val="2"/>
        <scheme val="minor"/>
      </rPr>
      <t xml:space="preserve">. </t>
    </r>
  </si>
  <si>
    <r>
      <rPr>
        <sz val="11"/>
        <color rgb="FF008000"/>
        <rFont val="Calibri"/>
        <family val="2"/>
        <scheme val="minor"/>
      </rPr>
      <t xml:space="preserve">ബ ശ </t>
    </r>
    <r>
      <rPr>
        <b/>
        <sz val="11"/>
        <color rgb="FF800080"/>
        <rFont val="Calibri"/>
        <family val="2"/>
        <scheme val="minor"/>
      </rPr>
      <t xml:space="preserve">ൻ ര </t>
    </r>
    <r>
      <rPr>
        <sz val="11"/>
        <color rgb="FF008000"/>
        <rFont val="Calibri"/>
        <family val="2"/>
        <scheme val="minor"/>
      </rPr>
      <t xml:space="preserve">ജ വ യ ഓഗ </t>
    </r>
    <r>
      <rPr>
        <b/>
        <sz val="11"/>
        <color rgb="FF800080"/>
        <rFont val="Calibri"/>
        <family val="2"/>
        <scheme val="minor"/>
      </rPr>
      <t xml:space="preserve">എന ന </t>
    </r>
    <r>
      <rPr>
        <sz val="11"/>
        <color rgb="FF008000"/>
        <rFont val="Calibri"/>
        <family val="2"/>
        <scheme val="minor"/>
      </rPr>
      <t xml:space="preserve">മല ലന മ ര ൽ ശ ഷ ച </t>
    </r>
    <r>
      <rPr>
        <b/>
        <sz val="11"/>
        <color rgb="FF800080"/>
        <rFont val="Calibri"/>
        <family val="2"/>
        <scheme val="minor"/>
      </rPr>
      <t xml:space="preserve">ചവൻ ഒര വൻ മ ത ര ജ വന ട </t>
    </r>
    <r>
      <rPr>
        <sz val="11"/>
        <color rgb="FF008000"/>
        <rFont val="Calibri"/>
        <family val="2"/>
        <scheme val="minor"/>
      </rPr>
      <t xml:space="preserve">ര ന ന </t>
    </r>
    <r>
      <rPr>
        <strike/>
        <sz val="11"/>
        <color rgb="FFFF0000"/>
        <rFont val="Calibri"/>
        <family val="2"/>
        <scheme val="minor"/>
      </rPr>
      <t xml:space="preserve">ള ള </t>
    </r>
    <r>
      <rPr>
        <sz val="11"/>
        <color rgb="FF008000"/>
        <rFont val="Calibri"/>
        <family val="2"/>
        <scheme val="minor"/>
      </rPr>
      <t xml:space="preserve">; </t>
    </r>
    <r>
      <rPr>
        <i/>
        <sz val="11"/>
        <color rgb="FF0000FF"/>
        <rFont val="Calibri"/>
        <family val="2"/>
        <scheme val="minor"/>
      </rPr>
      <t xml:space="preserve">അവന റ </t>
    </r>
    <r>
      <rPr>
        <sz val="11"/>
        <color rgb="FF008000"/>
        <rFont val="Calibri"/>
        <family val="2"/>
        <scheme val="minor"/>
      </rPr>
      <t xml:space="preserve">ഇര മ പ </t>
    </r>
    <r>
      <rPr>
        <i/>
        <sz val="11"/>
        <color rgb="FF0000FF"/>
        <rFont val="Calibri"/>
        <family val="2"/>
        <scheme val="minor"/>
      </rPr>
      <t xml:space="preserve">ചട ട </t>
    </r>
    <r>
      <rPr>
        <sz val="11"/>
        <color rgb="FF008000"/>
        <rFont val="Calibri"/>
        <family val="2"/>
        <scheme val="minor"/>
      </rPr>
      <t xml:space="preserve">ക </t>
    </r>
    <r>
      <rPr>
        <b/>
        <sz val="11"/>
        <color rgb="FF800080"/>
        <rFont val="Calibri"/>
        <family val="2"/>
        <scheme val="minor"/>
      </rPr>
      <t xml:space="preserve">ക മന ഷ യന </t>
    </r>
    <r>
      <rPr>
        <sz val="11"/>
        <color rgb="FF008000"/>
        <rFont val="Calibri"/>
        <family val="2"/>
        <scheme val="minor"/>
      </rPr>
      <t xml:space="preserve">റ </t>
    </r>
    <r>
      <rPr>
        <b/>
        <sz val="11"/>
        <color rgb="FF800080"/>
        <rFont val="Calibri"/>
        <family val="2"/>
        <scheme val="minor"/>
      </rPr>
      <t xml:space="preserve">ക </t>
    </r>
    <r>
      <rPr>
        <sz val="11"/>
        <color rgb="FF008000"/>
        <rFont val="Calibri"/>
        <family val="2"/>
        <scheme val="minor"/>
      </rPr>
      <t xml:space="preserve">മ </t>
    </r>
    <r>
      <rPr>
        <b/>
        <sz val="11"/>
        <color rgb="FF800080"/>
        <rFont val="Calibri"/>
        <family val="2"/>
        <scheme val="minor"/>
      </rPr>
      <t xml:space="preserve">ഴക ക പ </t>
    </r>
    <r>
      <rPr>
        <sz val="11"/>
        <color rgb="FF008000"/>
        <rFont val="Calibri"/>
        <family val="2"/>
        <scheme val="minor"/>
      </rPr>
      <t xml:space="preserve">ല </t>
    </r>
    <r>
      <rPr>
        <strike/>
        <sz val="11"/>
        <color rgb="FFFF0000"/>
        <rFont val="Calibri"/>
        <family val="2"/>
        <scheme val="minor"/>
      </rPr>
      <t xml:space="preserve">? അത ന ഒമ </t>
    </r>
    <r>
      <rPr>
        <sz val="11"/>
        <color rgb="FF008000"/>
        <rFont val="Calibri"/>
        <family val="2"/>
        <scheme val="minor"/>
      </rPr>
      <t xml:space="preserve">പത </t>
    </r>
    <r>
      <rPr>
        <i/>
        <sz val="11"/>
        <color rgb="FF0000FF"/>
        <rFont val="Calibri"/>
        <family val="2"/>
        <scheme val="minor"/>
      </rPr>
      <t xml:space="preserve">ത </t>
    </r>
    <r>
      <rPr>
        <sz val="11"/>
        <color rgb="FF008000"/>
        <rFont val="Calibri"/>
        <family val="2"/>
        <scheme val="minor"/>
      </rPr>
      <t xml:space="preserve">മ ഴ ന ളവ </t>
    </r>
    <r>
      <rPr>
        <b/>
        <sz val="11"/>
        <color rgb="FF800080"/>
        <rFont val="Calibri"/>
        <family val="2"/>
        <scheme val="minor"/>
      </rPr>
      <t xml:space="preserve">രണ ട </t>
    </r>
    <r>
      <rPr>
        <sz val="11"/>
        <color rgb="FF008000"/>
        <rFont val="Calibri"/>
        <family val="2"/>
        <scheme val="minor"/>
      </rPr>
      <t xml:space="preserve">മ ഴ വ ത യ ഉണ ട </t>
    </r>
    <r>
      <rPr>
        <i/>
        <sz val="11"/>
        <color rgb="FF0000FF"/>
        <rFont val="Calibri"/>
        <family val="2"/>
        <scheme val="minor"/>
      </rPr>
      <t xml:space="preserve">യ ര ന ന </t>
    </r>
    <r>
      <rPr>
        <sz val="11"/>
        <color rgb="FF008000"/>
        <rFont val="Calibri"/>
        <family val="2"/>
        <scheme val="minor"/>
      </rPr>
      <t xml:space="preserve">. </t>
    </r>
    <r>
      <rPr>
        <b/>
        <sz val="11"/>
        <color rgb="FF800080"/>
        <rFont val="Calibri"/>
        <family val="2"/>
        <scheme val="minor"/>
      </rPr>
      <t xml:space="preserve">അത അമ മ ന യര ട രബ ബയ ൽ അല ലയ ഉള ളത ? </t>
    </r>
  </si>
  <si>
    <r>
      <rPr>
        <strike/>
        <sz val="11"/>
        <color rgb="FFFF0000"/>
        <rFont val="Calibri"/>
        <family val="2"/>
        <scheme val="minor"/>
      </rPr>
      <t xml:space="preserve">അപ പ ൾ </t>
    </r>
    <r>
      <rPr>
        <sz val="11"/>
        <color rgb="FF008000"/>
        <rFont val="Calibri"/>
        <family val="2"/>
        <scheme val="minor"/>
      </rPr>
      <t xml:space="preserve">യഹ വ എന ന ട : " അവന ഭയപ പ ടര ത ; </t>
    </r>
    <r>
      <rPr>
        <strike/>
        <sz val="11"/>
        <color rgb="FFFF0000"/>
        <rFont val="Calibri"/>
        <family val="2"/>
        <scheme val="minor"/>
      </rPr>
      <t xml:space="preserve">ഞ ൻ </t>
    </r>
    <r>
      <rPr>
        <sz val="11"/>
        <color rgb="FF008000"/>
        <rFont val="Calibri"/>
        <family val="2"/>
        <scheme val="minor"/>
      </rPr>
      <t xml:space="preserve">അവന യ അവന റ </t>
    </r>
    <r>
      <rPr>
        <b/>
        <sz val="11"/>
        <color rgb="FF800080"/>
        <rFont val="Calibri"/>
        <family val="2"/>
        <scheme val="minor"/>
      </rPr>
      <t xml:space="preserve">സകലജനത </t>
    </r>
    <r>
      <rPr>
        <sz val="11"/>
        <color rgb="FF008000"/>
        <rFont val="Calibri"/>
        <family val="2"/>
        <scheme val="minor"/>
      </rPr>
      <t xml:space="preserve">ത യ </t>
    </r>
    <r>
      <rPr>
        <i/>
        <sz val="11"/>
        <color rgb="FF0000FF"/>
        <rFont val="Calibri"/>
        <family val="2"/>
        <scheme val="minor"/>
      </rPr>
      <t xml:space="preserve">അവന റ </t>
    </r>
    <r>
      <rPr>
        <sz val="11"/>
        <color rgb="FF008000"/>
        <rFont val="Calibri"/>
        <family val="2"/>
        <scheme val="minor"/>
      </rPr>
      <t xml:space="preserve">ദ ശത ത യ </t>
    </r>
    <r>
      <rPr>
        <i/>
        <sz val="11"/>
        <color rgb="FF0000FF"/>
        <rFont val="Calibri"/>
        <family val="2"/>
        <scheme val="minor"/>
      </rPr>
      <t xml:space="preserve">ഞ ൻ </t>
    </r>
    <r>
      <rPr>
        <sz val="11"/>
        <color rgb="FF008000"/>
        <rFont val="Calibri"/>
        <family val="2"/>
        <scheme val="minor"/>
      </rPr>
      <t xml:space="preserve">ന ന റ കയ യ ൽ ഏല പ ച ച ര ക ക ന ന </t>
    </r>
    <r>
      <rPr>
        <b/>
        <sz val="11"/>
        <color rgb="FF800080"/>
        <rFont val="Calibri"/>
        <family val="2"/>
        <scheme val="minor"/>
      </rPr>
      <t xml:space="preserve">; ന </t>
    </r>
    <r>
      <rPr>
        <sz val="11"/>
        <color rgb="FF008000"/>
        <rFont val="Calibri"/>
        <family val="2"/>
        <scheme val="minor"/>
      </rPr>
      <t xml:space="preserve">ഹ ശ ബ ന ൽ </t>
    </r>
    <r>
      <rPr>
        <b/>
        <sz val="11"/>
        <color rgb="FF800080"/>
        <rFont val="Calibri"/>
        <family val="2"/>
        <scheme val="minor"/>
      </rPr>
      <t xml:space="preserve">വസ ച ച </t>
    </r>
    <r>
      <rPr>
        <sz val="11"/>
        <color rgb="FF008000"/>
        <rFont val="Calibri"/>
        <family val="2"/>
        <scheme val="minor"/>
      </rPr>
      <t xml:space="preserve">ര ന ന അമ ര യര ജ വ യ സ ഹ ന ട ച യ തത പ ല </t>
    </r>
    <r>
      <rPr>
        <strike/>
        <sz val="11"/>
        <color rgb="FFFF0000"/>
        <rFont val="Calibri"/>
        <family val="2"/>
        <scheme val="minor"/>
      </rPr>
      <t xml:space="preserve">ന </t>
    </r>
    <r>
      <rPr>
        <sz val="11"/>
        <color rgb="FF008000"/>
        <rFont val="Calibri"/>
        <family val="2"/>
        <scheme val="minor"/>
      </rPr>
      <t xml:space="preserve">അവന ട ച യ യ " എന ന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</si>
  <si>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ന ങ ങൾ </t>
    </r>
    <r>
      <rPr>
        <b/>
        <sz val="11"/>
        <color rgb="FF800080"/>
        <rFont val="Calibri"/>
        <family val="2"/>
        <scheme val="minor"/>
      </rPr>
      <t xml:space="preserve">പ രമ ണ </t>
    </r>
    <r>
      <rPr>
        <sz val="11"/>
        <color rgb="FF008000"/>
        <rFont val="Calibri"/>
        <family val="2"/>
        <scheme val="minor"/>
      </rPr>
      <t xml:space="preserve">ക </t>
    </r>
    <r>
      <rPr>
        <b/>
        <sz val="11"/>
        <color rgb="FF800080"/>
        <rFont val="Calibri"/>
        <family val="2"/>
        <scheme val="minor"/>
      </rPr>
      <t xml:space="preserve">കണമ ന </t>
    </r>
    <r>
      <rPr>
        <sz val="11"/>
        <color rgb="FF008000"/>
        <rFont val="Calibri"/>
        <family val="2"/>
        <scheme val="minor"/>
      </rPr>
      <t xml:space="preserve">ന അവൻ ന ങ ങള ട കല പ ച ച </t>
    </r>
    <r>
      <rPr>
        <i/>
        <sz val="11"/>
        <color rgb="FF0000FF"/>
        <rFont val="Calibri"/>
        <family val="2"/>
        <scheme val="minor"/>
      </rPr>
      <t xml:space="preserve">പത ത കല പനകള യ </t>
    </r>
    <r>
      <rPr>
        <sz val="11"/>
        <color rgb="FF008000"/>
        <rFont val="Calibri"/>
        <family val="2"/>
        <scheme val="minor"/>
      </rPr>
      <t xml:space="preserve">തന റ ന </t>
    </r>
    <r>
      <rPr>
        <b/>
        <sz val="11"/>
        <color rgb="FF800080"/>
        <rFont val="Calibri"/>
        <family val="2"/>
        <scheme val="minor"/>
      </rPr>
      <t xml:space="preserve">യമ </t>
    </r>
    <r>
      <rPr>
        <sz val="11"/>
        <color rgb="FF008000"/>
        <rFont val="Calibri"/>
        <family val="2"/>
        <scheme val="minor"/>
      </rPr>
      <t xml:space="preserve">ന ങ </t>
    </r>
    <r>
      <rPr>
        <b/>
        <sz val="11"/>
        <color rgb="FF80008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വ ള പ പ ട ത ത , അത </t>
    </r>
    <r>
      <rPr>
        <sz val="11"/>
        <color rgb="FF008000"/>
        <rFont val="Calibri"/>
        <family val="2"/>
        <scheme val="minor"/>
      </rPr>
      <t xml:space="preserve">രണ ട കല പലകകള ൽ എഴ ത </t>
    </r>
    <r>
      <rPr>
        <b/>
        <sz val="11"/>
        <color rgb="FF800080"/>
        <rFont val="Calibri"/>
        <family val="2"/>
        <scheme val="minor"/>
      </rPr>
      <t xml:space="preserve">ക ക ട ത </t>
    </r>
    <r>
      <rPr>
        <sz val="11"/>
        <color rgb="FF008000"/>
        <rFont val="Calibri"/>
        <family val="2"/>
        <scheme val="minor"/>
      </rPr>
      <t xml:space="preserve">ത . </t>
    </r>
  </si>
  <si>
    <r>
      <rPr>
        <i/>
        <sz val="11"/>
        <color rgb="FF0000FF"/>
        <rFont val="Calibri"/>
        <family val="2"/>
        <scheme val="minor"/>
      </rPr>
      <t xml:space="preserve">എന ന ൽ </t>
    </r>
    <r>
      <rPr>
        <sz val="11"/>
        <color rgb="FF008000"/>
        <rFont val="Calibri"/>
        <family val="2"/>
        <scheme val="minor"/>
      </rPr>
      <t xml:space="preserve">ഏഴ ദ </t>
    </r>
    <r>
      <rPr>
        <b/>
        <sz val="11"/>
        <color rgb="FF800080"/>
        <rFont val="Calibri"/>
        <family val="2"/>
        <scheme val="minor"/>
      </rPr>
      <t xml:space="preserve">വസ </t>
    </r>
    <r>
      <rPr>
        <sz val="11"/>
        <color rgb="FF008000"/>
        <rFont val="Calibri"/>
        <family val="2"/>
        <scheme val="minor"/>
      </rPr>
      <t xml:space="preserve">ന ന റ ദ വമ യ യഹ വയ ട ശബ ബത ത </t>
    </r>
    <r>
      <rPr>
        <b/>
        <sz val="11"/>
        <color rgb="FF800080"/>
        <rFont val="Calibri"/>
        <family val="2"/>
        <scheme val="minor"/>
      </rPr>
      <t xml:space="preserve">ആക </t>
    </r>
    <r>
      <rPr>
        <sz val="11"/>
        <color rgb="FF008000"/>
        <rFont val="Calibri"/>
        <family val="2"/>
        <scheme val="minor"/>
      </rPr>
      <t xml:space="preserve">ന ന ; അന ന ന യ ന ന റ മകന മകള </t>
    </r>
    <r>
      <rPr>
        <b/>
        <sz val="11"/>
        <color rgb="FF800080"/>
        <rFont val="Calibri"/>
        <family val="2"/>
        <scheme val="minor"/>
      </rPr>
      <t xml:space="preserve">, ദ സന ദ സ യ , </t>
    </r>
    <r>
      <rPr>
        <sz val="11"/>
        <color rgb="FF008000"/>
        <rFont val="Calibri"/>
        <family val="2"/>
        <scheme val="minor"/>
      </rPr>
      <t xml:space="preserve">ക </t>
    </r>
    <r>
      <rPr>
        <b/>
        <sz val="11"/>
        <color rgb="FF800080"/>
        <rFont val="Calibri"/>
        <family val="2"/>
        <scheme val="minor"/>
      </rPr>
      <t xml:space="preserve">ളയ കഴ തയ , </t>
    </r>
    <r>
      <rPr>
        <sz val="11"/>
        <color rgb="FF008000"/>
        <rFont val="Calibri"/>
        <family val="2"/>
        <scheme val="minor"/>
      </rPr>
      <t xml:space="preserve">ന ന റ ക </t>
    </r>
    <r>
      <rPr>
        <b/>
        <sz val="11"/>
        <color rgb="FF800080"/>
        <rFont val="Calibri"/>
        <family val="2"/>
        <scheme val="minor"/>
      </rPr>
      <t xml:space="preserve">വശമ </t>
    </r>
    <r>
      <rPr>
        <sz val="11"/>
        <color rgb="FF008000"/>
        <rFont val="Calibri"/>
        <family val="2"/>
        <scheme val="minor"/>
      </rPr>
      <t xml:space="preserve">ള ള </t>
    </r>
    <r>
      <rPr>
        <b/>
        <sz val="11"/>
        <color rgb="FF800080"/>
        <rFont val="Calibri"/>
        <family val="2"/>
        <scheme val="minor"/>
      </rPr>
      <t xml:space="preserve">മ ഗമ , </t>
    </r>
    <r>
      <rPr>
        <sz val="11"/>
        <color rgb="FF008000"/>
        <rFont val="Calibri"/>
        <family val="2"/>
        <scheme val="minor"/>
      </rPr>
      <t xml:space="preserve">ന ന റ പട </t>
    </r>
    <r>
      <rPr>
        <b/>
        <sz val="11"/>
        <color rgb="FF800080"/>
        <rFont val="Calibri"/>
        <family val="2"/>
        <scheme val="minor"/>
      </rPr>
      <t xml:space="preserve">ടണങ ങള </t>
    </r>
    <r>
      <rPr>
        <sz val="11"/>
        <color rgb="FF008000"/>
        <rFont val="Calibri"/>
        <family val="2"/>
        <scheme val="minor"/>
      </rPr>
      <t xml:space="preserve">ല </t>
    </r>
    <r>
      <rPr>
        <strike/>
        <sz val="11"/>
        <color rgb="FFFF0000"/>
        <rFont val="Calibri"/>
        <family val="2"/>
        <scheme val="minor"/>
      </rPr>
      <t xml:space="preserve">കൾക കകത ത </t>
    </r>
    <r>
      <rPr>
        <sz val="11"/>
        <color rgb="FF008000"/>
        <rFont val="Calibri"/>
        <family val="2"/>
        <scheme val="minor"/>
      </rPr>
      <t xml:space="preserve">ള ള </t>
    </r>
    <r>
      <rPr>
        <b/>
        <sz val="11"/>
        <color rgb="FF800080"/>
        <rFont val="Calibri"/>
        <family val="2"/>
        <scheme val="minor"/>
      </rPr>
      <t xml:space="preserve">പരദ ശ യ </t>
    </r>
    <r>
      <rPr>
        <sz val="11"/>
        <color rgb="FF008000"/>
        <rFont val="Calibri"/>
        <family val="2"/>
        <scheme val="minor"/>
      </rPr>
      <t xml:space="preserve">ഒര വ ലയ ച യ യര ത ; ന </t>
    </r>
    <r>
      <rPr>
        <strike/>
        <sz val="11"/>
        <color rgb="FFFF0000"/>
        <rFont val="Calibri"/>
        <family val="2"/>
        <scheme val="minor"/>
      </rPr>
      <t xml:space="preserve">ന റ വ ലക ക രന വ ലക ക രത ത യ ന ന ന പ പ ല </t>
    </r>
    <r>
      <rPr>
        <sz val="11"/>
        <color rgb="FF008000"/>
        <rFont val="Calibri"/>
        <family val="2"/>
        <scheme val="minor"/>
      </rPr>
      <t xml:space="preserve">സ വസ ഥമ യ ര ക ക </t>
    </r>
    <r>
      <rPr>
        <b/>
        <sz val="11"/>
        <color rgb="FF800080"/>
        <rFont val="Calibri"/>
        <family val="2"/>
        <scheme val="minor"/>
      </rPr>
      <t xml:space="preserve">ന നത പ ല ദ സന ദ സ യ സ വസ ഥമ യ ര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t>
    </r>
  </si>
  <si>
    <r>
      <rPr>
        <strike/>
        <sz val="11"/>
        <color rgb="FFFF0000"/>
        <rFont val="Calibri"/>
        <family val="2"/>
        <scheme val="minor"/>
      </rPr>
      <t xml:space="preserve">ആകയ ൽ </t>
    </r>
    <r>
      <rPr>
        <sz val="11"/>
        <color rgb="FF008000"/>
        <rFont val="Calibri"/>
        <family val="2"/>
        <scheme val="minor"/>
      </rPr>
      <t xml:space="preserve">ന ങ ങൾ അവര ട ഇങ ങന ച യ യണ </t>
    </r>
    <r>
      <rPr>
        <b/>
        <sz val="11"/>
        <color rgb="FF800080"/>
        <rFont val="Calibri"/>
        <family val="2"/>
        <scheme val="minor"/>
      </rPr>
      <t xml:space="preserve">: </t>
    </r>
    <r>
      <rPr>
        <sz val="11"/>
        <color rgb="FF008000"/>
        <rFont val="Calibri"/>
        <family val="2"/>
        <scheme val="minor"/>
      </rPr>
      <t xml:space="preserve">അവര ട ബല പ ഠങ ങൾ ഇട </t>
    </r>
    <r>
      <rPr>
        <b/>
        <sz val="11"/>
        <color rgb="FF800080"/>
        <rFont val="Calibri"/>
        <family val="2"/>
        <scheme val="minor"/>
      </rPr>
      <t xml:space="preserve">ച ച വ ഗ രഹങ ങള തകർത ത </t>
    </r>
    <r>
      <rPr>
        <sz val="11"/>
        <color rgb="FF008000"/>
        <rFont val="Calibri"/>
        <family val="2"/>
        <scheme val="minor"/>
      </rPr>
      <t xml:space="preserve">അശ </t>
    </r>
    <r>
      <rPr>
        <b/>
        <sz val="11"/>
        <color rgb="FF800080"/>
        <rFont val="Calibri"/>
        <family val="2"/>
        <scheme val="minor"/>
      </rPr>
      <t xml:space="preserve">ര പ </t>
    </r>
    <r>
      <rPr>
        <sz val="11"/>
        <color rgb="FF008000"/>
        <rFont val="Calibri"/>
        <family val="2"/>
        <scheme val="minor"/>
      </rPr>
      <t xml:space="preserve">രത ഷ ഠകൾ വ ട ട ക കളയണ ; </t>
    </r>
    <r>
      <rPr>
        <strike/>
        <sz val="11"/>
        <color rgb="FFFF0000"/>
        <rFont val="Calibri"/>
        <family val="2"/>
        <scheme val="minor"/>
      </rPr>
      <t xml:space="preserve">അവര ട </t>
    </r>
    <r>
      <rPr>
        <sz val="11"/>
        <color rgb="FF008000"/>
        <rFont val="Calibri"/>
        <family val="2"/>
        <scheme val="minor"/>
      </rPr>
      <t xml:space="preserve">വ ഗ രഹങ </t>
    </r>
    <r>
      <rPr>
        <b/>
        <sz val="11"/>
        <color rgb="FF800080"/>
        <rFont val="Calibri"/>
        <family val="2"/>
        <scheme val="minor"/>
      </rPr>
      <t xml:space="preserve">ങള </t>
    </r>
    <r>
      <rPr>
        <sz val="11"/>
        <color rgb="FF008000"/>
        <rFont val="Calibri"/>
        <family val="2"/>
        <scheme val="minor"/>
      </rPr>
      <t xml:space="preserve">ത യ ൽ ഇട ട ച ട ട കളയണ . </t>
    </r>
  </si>
  <si>
    <r>
      <rPr>
        <sz val="11"/>
        <color rgb="FF008000"/>
        <rFont val="Calibri"/>
        <family val="2"/>
        <scheme val="minor"/>
      </rPr>
      <t xml:space="preserve">അവൻ ജ ഞ ന യ </t>
    </r>
    <r>
      <rPr>
        <strike/>
        <sz val="11"/>
        <color rgb="FFFF0000"/>
        <rFont val="Calibri"/>
        <family val="2"/>
        <scheme val="minor"/>
      </rPr>
      <t xml:space="preserve">യ ര ക ക മ </t>
    </r>
    <r>
      <rPr>
        <sz val="11"/>
        <color rgb="FF008000"/>
        <rFont val="Calibri"/>
        <family val="2"/>
        <scheme val="minor"/>
      </rPr>
      <t xml:space="preserve">ഭ ഷന </t>
    </r>
    <r>
      <rPr>
        <i/>
        <sz val="11"/>
        <color rgb="FF0000FF"/>
        <rFont val="Calibri"/>
        <family val="2"/>
        <scheme val="minor"/>
      </rPr>
      <t xml:space="preserve">എന ന ആര അറ </t>
    </r>
    <r>
      <rPr>
        <sz val="11"/>
        <color rgb="FF008000"/>
        <rFont val="Calibri"/>
        <family val="2"/>
        <scheme val="minor"/>
      </rPr>
      <t xml:space="preserve">യ </t>
    </r>
    <r>
      <rPr>
        <b/>
        <sz val="11"/>
        <color rgb="FF800080"/>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സ ര യന ക ഴ ൽ </t>
    </r>
    <r>
      <rPr>
        <b/>
        <sz val="11"/>
        <color rgb="FF800080"/>
        <rFont val="Calibri"/>
        <family val="2"/>
        <scheme val="minor"/>
      </rPr>
      <t xml:space="preserve">ഞ ൻ എന റ സകലപ </t>
    </r>
    <r>
      <rPr>
        <sz val="11"/>
        <color rgb="FF008000"/>
        <rFont val="Calibri"/>
        <family val="2"/>
        <scheme val="minor"/>
      </rPr>
      <t xml:space="preserve">രയത </t>
    </r>
    <r>
      <rPr>
        <b/>
        <sz val="11"/>
        <color rgb="FF800080"/>
        <rFont val="Calibri"/>
        <family val="2"/>
        <scheme val="minor"/>
      </rPr>
      <t xml:space="preserve">നത ത ല </t>
    </r>
    <r>
      <rPr>
        <sz val="11"/>
        <color rgb="FF008000"/>
        <rFont val="Calibri"/>
        <family val="2"/>
        <scheme val="minor"/>
      </rPr>
      <t xml:space="preserve">ജ ഞ </t>
    </r>
    <r>
      <rPr>
        <i/>
        <sz val="11"/>
        <color rgb="FF0000FF"/>
        <rFont val="Calibri"/>
        <family val="2"/>
        <scheme val="minor"/>
      </rPr>
      <t xml:space="preserve">നത ത ല സമ പ ദ ച ച ര ക ക </t>
    </r>
    <r>
      <rPr>
        <sz val="11"/>
        <color rgb="FF008000"/>
        <rFont val="Calibri"/>
        <family val="2"/>
        <scheme val="minor"/>
      </rPr>
      <t xml:space="preserve">ന </t>
    </r>
    <r>
      <rPr>
        <b/>
        <sz val="11"/>
        <color rgb="FF800080"/>
        <rFont val="Calibri"/>
        <family val="2"/>
        <scheme val="minor"/>
      </rPr>
      <t xml:space="preserve">ന സകലത </t>
    </r>
    <r>
      <rPr>
        <sz val="11"/>
        <color rgb="FF008000"/>
        <rFont val="Calibri"/>
        <family val="2"/>
        <scheme val="minor"/>
      </rPr>
      <t xml:space="preserve">ത ന </t>
    </r>
    <r>
      <rPr>
        <strike/>
        <sz val="11"/>
        <color rgb="FFFF0000"/>
        <rFont val="Calibri"/>
        <family val="2"/>
        <scheme val="minor"/>
      </rPr>
      <t xml:space="preserve">മ ല </t>
    </r>
    <r>
      <rPr>
        <sz val="11"/>
        <color rgb="FF008000"/>
        <rFont val="Calibri"/>
        <family val="2"/>
        <scheme val="minor"/>
      </rPr>
      <t xml:space="preserve">അവൻ അധ </t>
    </r>
    <r>
      <rPr>
        <b/>
        <sz val="11"/>
        <color rgb="FF800080"/>
        <rFont val="Calibri"/>
        <family val="2"/>
        <scheme val="minor"/>
      </rPr>
      <t xml:space="preserve">പത യ യ </t>
    </r>
    <r>
      <rPr>
        <sz val="11"/>
        <color rgb="FF008000"/>
        <rFont val="Calibri"/>
        <family val="2"/>
        <scheme val="minor"/>
      </rPr>
      <t xml:space="preserve">ര </t>
    </r>
    <r>
      <rPr>
        <strike/>
        <sz val="11"/>
        <color rgb="FFFF0000"/>
        <rFont val="Calibri"/>
        <family val="2"/>
        <scheme val="minor"/>
      </rPr>
      <t xml:space="preserve">പ ര പ </t>
    </r>
    <r>
      <rPr>
        <sz val="11"/>
        <color rgb="FF008000"/>
        <rFont val="Calibri"/>
        <family val="2"/>
        <scheme val="minor"/>
      </rPr>
      <t xml:space="preserve">ക ക . അത മ യ അത ര . </t>
    </r>
  </si>
  <si>
    <r>
      <rPr>
        <i/>
        <sz val="11"/>
        <color rgb="FF0000FF"/>
        <rFont val="Calibri"/>
        <family val="2"/>
        <scheme val="minor"/>
      </rPr>
      <t xml:space="preserve">ന </t>
    </r>
    <r>
      <rPr>
        <sz val="11"/>
        <color rgb="FF008000"/>
        <rFont val="Calibri"/>
        <family val="2"/>
        <scheme val="minor"/>
      </rPr>
      <t xml:space="preserve">ദ വത ത </t>
    </r>
    <r>
      <rPr>
        <b/>
        <sz val="11"/>
        <color rgb="FF800080"/>
        <rFont val="Calibri"/>
        <family val="2"/>
        <scheme val="minor"/>
      </rPr>
      <t xml:space="preserve">ട ഒര </t>
    </r>
    <r>
      <rPr>
        <sz val="11"/>
        <color rgb="FF008000"/>
        <rFont val="Calibri"/>
        <family val="2"/>
        <scheme val="minor"/>
      </rPr>
      <t xml:space="preserve">ന ർച ച ന </t>
    </r>
    <r>
      <rPr>
        <b/>
        <sz val="11"/>
        <color rgb="FF800080"/>
        <rFont val="Calibri"/>
        <family val="2"/>
        <scheme val="minor"/>
      </rPr>
      <t xml:space="preserve">ര </t>
    </r>
    <r>
      <rPr>
        <sz val="11"/>
        <color rgb="FF008000"/>
        <rFont val="Calibri"/>
        <family val="2"/>
        <scheme val="minor"/>
      </rPr>
      <t xml:space="preserve">ന </t>
    </r>
    <r>
      <rPr>
        <i/>
        <sz val="11"/>
        <color rgb="FF0000FF"/>
        <rFont val="Calibri"/>
        <family val="2"/>
        <scheme val="minor"/>
      </rPr>
      <t xml:space="preserve">ന എങ ക </t>
    </r>
    <r>
      <rPr>
        <sz val="11"/>
        <color rgb="FF008000"/>
        <rFont val="Calibri"/>
        <family val="2"/>
        <scheme val="minor"/>
      </rPr>
      <t xml:space="preserve">ൽ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വർത ത </t>
    </r>
    <r>
      <rPr>
        <sz val="11"/>
        <color rgb="FF008000"/>
        <rFont val="Calibri"/>
        <family val="2"/>
        <scheme val="minor"/>
      </rPr>
      <t xml:space="preserve">ക ക വ ൻ ത മസ ക കര ത ; </t>
    </r>
    <r>
      <rPr>
        <b/>
        <sz val="11"/>
        <color rgb="FF800080"/>
        <rFont val="Calibri"/>
        <family val="2"/>
        <scheme val="minor"/>
      </rPr>
      <t xml:space="preserve">അവന ഭ ഷന </t>
    </r>
    <r>
      <rPr>
        <sz val="11"/>
        <color rgb="FF008000"/>
        <rFont val="Calibri"/>
        <family val="2"/>
        <scheme val="minor"/>
      </rPr>
      <t xml:space="preserve">മ ര ൽ </t>
    </r>
    <r>
      <rPr>
        <strike/>
        <sz val="11"/>
        <color rgb="FFFF0000"/>
        <rFont val="Calibri"/>
        <family val="2"/>
        <scheme val="minor"/>
      </rPr>
      <t xml:space="preserve">അവന </t>
    </r>
    <r>
      <rPr>
        <sz val="11"/>
        <color rgb="FF008000"/>
        <rFont val="Calibri"/>
        <family val="2"/>
        <scheme val="minor"/>
      </rPr>
      <t xml:space="preserve">പ രസ ദമ ല </t>
    </r>
    <r>
      <rPr>
        <i/>
        <sz val="11"/>
        <color rgb="FF0000FF"/>
        <rFont val="Calibri"/>
        <family val="2"/>
        <scheme val="minor"/>
      </rPr>
      <t xml:space="preserve">ലല </t>
    </r>
    <r>
      <rPr>
        <sz val="11"/>
        <color rgb="FF008000"/>
        <rFont val="Calibri"/>
        <family val="2"/>
        <scheme val="minor"/>
      </rPr>
      <t xml:space="preserve">ല ; ന ന </t>
    </r>
    <r>
      <rPr>
        <b/>
        <sz val="11"/>
        <color rgb="FF800080"/>
        <rFont val="Calibri"/>
        <family val="2"/>
        <scheme val="minor"/>
      </rPr>
      <t xml:space="preserve">റ ഇഷ ട </t>
    </r>
    <r>
      <rPr>
        <sz val="11"/>
        <color rgb="FF008000"/>
        <rFont val="Calibri"/>
        <family val="2"/>
        <scheme val="minor"/>
      </rPr>
      <t xml:space="preserve">പ </t>
    </r>
    <r>
      <rPr>
        <i/>
        <sz val="11"/>
        <color rgb="FF0000FF"/>
        <rFont val="Calibri"/>
        <family val="2"/>
        <scheme val="minor"/>
      </rPr>
      <t xml:space="preserve">ല ച യ ത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ക . </t>
    </r>
  </si>
  <si>
    <r>
      <rPr>
        <sz val="11"/>
        <color rgb="FF008000"/>
        <rFont val="Calibri"/>
        <family val="2"/>
        <scheme val="minor"/>
      </rPr>
      <t xml:space="preserve">ന </t>
    </r>
    <r>
      <rPr>
        <b/>
        <sz val="11"/>
        <color rgb="FF800080"/>
        <rFont val="Calibri"/>
        <family val="2"/>
        <scheme val="minor"/>
      </rPr>
      <t xml:space="preserve">അന ഭവ </t>
    </r>
    <r>
      <rPr>
        <sz val="11"/>
        <color rgb="FF008000"/>
        <rFont val="Calibri"/>
        <family val="2"/>
        <scheme val="minor"/>
      </rPr>
      <t xml:space="preserve">ക ക </t>
    </r>
    <r>
      <rPr>
        <i/>
        <sz val="11"/>
        <color rgb="FF0000FF"/>
        <rFont val="Calibri"/>
        <family val="2"/>
        <scheme val="minor"/>
      </rPr>
      <t xml:space="preserve">ന നത ന ച യ യ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ക ക ന നത ന ക ക ൾ </t>
    </r>
    <r>
      <rPr>
        <i/>
        <sz val="11"/>
        <color rgb="FF0000FF"/>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ച യ യ </t>
    </r>
    <r>
      <rPr>
        <sz val="11"/>
        <color rgb="FF008000"/>
        <rFont val="Calibri"/>
        <family val="2"/>
        <scheme val="minor"/>
      </rPr>
      <t xml:space="preserve">ത </t>
    </r>
    <r>
      <rPr>
        <strike/>
        <sz val="11"/>
        <color rgb="FFFF0000"/>
        <rFont val="Calibri"/>
        <family val="2"/>
        <scheme val="minor"/>
      </rPr>
      <t xml:space="preserve">യ </t>
    </r>
    <r>
      <rPr>
        <sz val="11"/>
        <color rgb="FF008000"/>
        <rFont val="Calibri"/>
        <family val="2"/>
        <scheme val="minor"/>
      </rPr>
      <t xml:space="preserve">ര ക ക ന നത നല ലത . </t>
    </r>
  </si>
  <si>
    <r>
      <rPr>
        <sz val="11"/>
        <color rgb="FF008000"/>
        <rFont val="Calibri"/>
        <family val="2"/>
        <scheme val="minor"/>
      </rPr>
      <t xml:space="preserve">സ ര യന ക ഴ ൽ ഞ ൻ കണ ട </t>
    </r>
    <r>
      <rPr>
        <b/>
        <sz val="11"/>
        <color rgb="FF800080"/>
        <rFont val="Calibri"/>
        <family val="2"/>
        <scheme val="minor"/>
      </rPr>
      <t xml:space="preserve">ട ട ള ള </t>
    </r>
    <r>
      <rPr>
        <sz val="11"/>
        <color rgb="FF008000"/>
        <rFont val="Calibri"/>
        <family val="2"/>
        <scheme val="minor"/>
      </rPr>
      <t xml:space="preserve">ഒര ത ന </t>
    </r>
    <r>
      <rPr>
        <b/>
        <sz val="11"/>
        <color rgb="FF800080"/>
        <rFont val="Calibri"/>
        <family val="2"/>
        <scheme val="minor"/>
      </rPr>
      <t xml:space="preserve">മയ ണ </t>
    </r>
    <r>
      <rPr>
        <sz val="11"/>
        <color rgb="FF008000"/>
        <rFont val="Calibri"/>
        <family val="2"/>
        <scheme val="minor"/>
      </rPr>
      <t xml:space="preserve">ട ; അത മന ഷ </t>
    </r>
    <r>
      <rPr>
        <b/>
        <sz val="11"/>
        <color rgb="FF800080"/>
        <rFont val="Calibri"/>
        <family val="2"/>
        <scheme val="minor"/>
      </rPr>
      <t xml:space="preserve">യര ട ഇടയ ൽ അധ കമധ </t>
    </r>
    <r>
      <rPr>
        <sz val="11"/>
        <color rgb="FF008000"/>
        <rFont val="Calibri"/>
        <family val="2"/>
        <scheme val="minor"/>
      </rPr>
      <t xml:space="preserve">ക </t>
    </r>
    <r>
      <rPr>
        <b/>
        <sz val="11"/>
        <color rgb="FF800080"/>
        <rFont val="Calibri"/>
        <family val="2"/>
        <scheme val="minor"/>
      </rPr>
      <t xml:space="preserve">നടക </t>
    </r>
    <r>
      <rPr>
        <sz val="11"/>
        <color rgb="FF008000"/>
        <rFont val="Calibri"/>
        <family val="2"/>
        <scheme val="minor"/>
      </rPr>
      <t xml:space="preserve">ക ന ന . </t>
    </r>
  </si>
  <si>
    <r>
      <rPr>
        <strike/>
        <sz val="11"/>
        <color rgb="FFFF0000"/>
        <rFont val="Calibri"/>
        <family val="2"/>
        <scheme val="minor"/>
      </rPr>
      <t xml:space="preserve">അങ ങന </t>
    </r>
    <r>
      <rPr>
        <sz val="11"/>
        <color rgb="FF008000"/>
        <rFont val="Calibri"/>
        <family val="2"/>
        <scheme val="minor"/>
      </rPr>
      <t xml:space="preserve">ന ഇന </t>
    </r>
    <r>
      <rPr>
        <i/>
        <sz val="11"/>
        <color rgb="FF0000FF"/>
        <rFont val="Calibri"/>
        <family val="2"/>
        <scheme val="minor"/>
      </rPr>
      <t xml:space="preserve">ശ ശ ക കള പ പ ല യല ല , </t>
    </r>
    <r>
      <rPr>
        <sz val="11"/>
        <color rgb="FF008000"/>
        <rFont val="Calibri"/>
        <family val="2"/>
        <scheme val="minor"/>
      </rPr>
      <t xml:space="preserve">മന ഷ യര ട </t>
    </r>
    <r>
      <rPr>
        <b/>
        <sz val="11"/>
        <color rgb="FF800080"/>
        <rFont val="Calibri"/>
        <family val="2"/>
        <scheme val="minor"/>
      </rPr>
      <t xml:space="preserve">വഞ ചനയ </t>
    </r>
    <r>
      <rPr>
        <sz val="11"/>
        <color rgb="FF008000"/>
        <rFont val="Calibri"/>
        <family val="2"/>
        <scheme val="minor"/>
      </rPr>
      <t xml:space="preserve">ല </t>
    </r>
    <r>
      <rPr>
        <b/>
        <sz val="11"/>
        <color rgb="FF800080"/>
        <rFont val="Calibri"/>
        <family val="2"/>
        <scheme val="minor"/>
      </rPr>
      <t xml:space="preserve">, വഞ ചനയ ല , ക ശലത </t>
    </r>
    <r>
      <rPr>
        <sz val="11"/>
        <color rgb="FF008000"/>
        <rFont val="Calibri"/>
        <family val="2"/>
        <scheme val="minor"/>
      </rPr>
      <t xml:space="preserve">ത ല </t>
    </r>
    <r>
      <rPr>
        <b/>
        <sz val="11"/>
        <color rgb="FF800080"/>
        <rFont val="Calibri"/>
        <family val="2"/>
        <scheme val="minor"/>
      </rPr>
      <t xml:space="preserve">, മന ഷ യര </t>
    </r>
    <r>
      <rPr>
        <sz val="11"/>
        <color rgb="FF008000"/>
        <rFont val="Calibri"/>
        <family val="2"/>
        <scheme val="minor"/>
      </rPr>
      <t xml:space="preserve">ട </t>
    </r>
    <r>
      <rPr>
        <strike/>
        <sz val="11"/>
        <color rgb="FFFF0000"/>
        <rFont val="Calibri"/>
        <family val="2"/>
        <scheme val="minor"/>
      </rPr>
      <t xml:space="preserve">ങ ങ പ പ ക വ ൻ തക കവണ ണ </t>
    </r>
    <r>
      <rPr>
        <sz val="11"/>
        <color rgb="FF008000"/>
        <rFont val="Calibri"/>
        <family val="2"/>
        <scheme val="minor"/>
      </rPr>
      <t xml:space="preserve">ഉപദ ശത ത ന റ </t>
    </r>
    <r>
      <rPr>
        <b/>
        <sz val="11"/>
        <color rgb="FF800080"/>
        <rFont val="Calibri"/>
        <family val="2"/>
        <scheme val="minor"/>
      </rPr>
      <t xml:space="preserve">വ വ ധ തര ഗങ ങള ൽ അലയ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 </t>
    </r>
  </si>
  <si>
    <r>
      <rPr>
        <sz val="11"/>
        <color rgb="FF008000"/>
        <rFont val="Calibri"/>
        <family val="2"/>
        <scheme val="minor"/>
      </rPr>
      <t xml:space="preserve">മ മ പ ലത ത </t>
    </r>
    <r>
      <rPr>
        <b/>
        <sz val="11"/>
        <color rgb="FF800080"/>
        <rFont val="Calibri"/>
        <family val="2"/>
        <scheme val="minor"/>
      </rPr>
      <t xml:space="preserve">ജ വ തര ത യ ല ള ള പഴയ മന ഷ യന ഉപ ക ഷ ക കയ , വഞ ചനയ ള ള </t>
    </r>
    <r>
      <rPr>
        <sz val="11"/>
        <color rgb="FF008000"/>
        <rFont val="Calibri"/>
        <family val="2"/>
        <scheme val="minor"/>
      </rPr>
      <t xml:space="preserve">മ ഹങ ങള ൽ </t>
    </r>
    <r>
      <rPr>
        <b/>
        <sz val="11"/>
        <color rgb="FF800080"/>
        <rFont val="Calibri"/>
        <family val="2"/>
        <scheme val="minor"/>
      </rPr>
      <t xml:space="preserve">നശ ച ച </t>
    </r>
    <r>
      <rPr>
        <sz val="11"/>
        <color rgb="FF008000"/>
        <rFont val="Calibri"/>
        <family val="2"/>
        <scheme val="minor"/>
      </rPr>
      <t xml:space="preserve">പ ക ന ന പഴയ മന ഷ യന ഉപ ക ഷ </t>
    </r>
    <r>
      <rPr>
        <b/>
        <sz val="11"/>
        <color rgb="FF800080"/>
        <rFont val="Calibri"/>
        <family val="2"/>
        <scheme val="minor"/>
      </rPr>
      <t xml:space="preserve">ക കയ </t>
    </r>
  </si>
  <si>
    <r>
      <rPr>
        <sz val="11"/>
        <color rgb="FF008000"/>
        <rFont val="Calibri"/>
        <family val="2"/>
        <scheme val="minor"/>
      </rPr>
      <t xml:space="preserve">എല ല വര </t>
    </r>
    <r>
      <rPr>
        <strike/>
        <sz val="11"/>
        <color rgb="FFFF0000"/>
        <rFont val="Calibri"/>
        <family val="2"/>
        <scheme val="minor"/>
      </rPr>
      <t xml:space="preserve">ല ക </t>
    </r>
    <r>
      <rPr>
        <sz val="11"/>
        <color rgb="FF008000"/>
        <rFont val="Calibri"/>
        <family val="2"/>
        <scheme val="minor"/>
      </rPr>
      <t xml:space="preserve">ട </t>
    </r>
    <r>
      <rPr>
        <strike/>
        <sz val="11"/>
        <color rgb="FFFF0000"/>
        <rFont val="Calibri"/>
        <family val="2"/>
        <scheme val="minor"/>
      </rPr>
      <t xml:space="preserve">വ </t>
    </r>
    <r>
      <rPr>
        <sz val="11"/>
        <color rgb="FF008000"/>
        <rFont val="Calibri"/>
        <family val="2"/>
        <scheme val="minor"/>
      </rPr>
      <t xml:space="preserve">യ </t>
    </r>
    <r>
      <rPr>
        <strike/>
        <sz val="11"/>
        <color rgb="FFFF0000"/>
        <rFont val="Calibri"/>
        <family val="2"/>
        <scheme val="minor"/>
      </rPr>
      <t xml:space="preserve">പര ക ക ന നവന എല ല വര ല ഇര ക ക ന നവന മ യ എല ല വർക ക </t>
    </r>
    <r>
      <rPr>
        <sz val="11"/>
        <color rgb="FF008000"/>
        <rFont val="Calibri"/>
        <family val="2"/>
        <scheme val="minor"/>
      </rPr>
      <t xml:space="preserve">ദ വവ പ ത വ മ യവൻ ഒര വൻ </t>
    </r>
    <r>
      <rPr>
        <i/>
        <sz val="11"/>
        <color rgb="FF0000FF"/>
        <rFont val="Calibri"/>
        <family val="2"/>
        <scheme val="minor"/>
      </rPr>
      <t xml:space="preserve">മ ത രമ യ ള ള ; അവൻ എല ല വര ല എല ല വര ല എല ല വര ല ന ങ ങൾ എല ല വര ല ആക ന ന </t>
    </r>
    <r>
      <rPr>
        <sz val="11"/>
        <color rgb="FF008000"/>
        <rFont val="Calibri"/>
        <family val="2"/>
        <scheme val="minor"/>
      </rPr>
      <t xml:space="preserve">. </t>
    </r>
  </si>
  <si>
    <r>
      <rPr>
        <sz val="11"/>
        <color rgb="FF008000"/>
        <rFont val="Calibri"/>
        <family val="2"/>
        <scheme val="minor"/>
      </rPr>
      <t xml:space="preserve">യഹ വ </t>
    </r>
    <r>
      <rPr>
        <strike/>
        <sz val="11"/>
        <color rgb="FFFF0000"/>
        <rFont val="Calibri"/>
        <family val="2"/>
        <scheme val="minor"/>
      </rPr>
      <t xml:space="preserve">അര ള ച ച യ തത പ ല </t>
    </r>
    <r>
      <rPr>
        <sz val="11"/>
        <color rgb="FF008000"/>
        <rFont val="Calibri"/>
        <family val="2"/>
        <scheme val="minor"/>
      </rPr>
      <t xml:space="preserve">ന ങ ങൾക ക </t>
    </r>
    <r>
      <rPr>
        <strike/>
        <sz val="11"/>
        <color rgb="FFFF0000"/>
        <rFont val="Calibri"/>
        <family val="2"/>
        <scheme val="minor"/>
      </rPr>
      <t xml:space="preserve">തര </t>
    </r>
    <r>
      <rPr>
        <sz val="11"/>
        <color rgb="FF008000"/>
        <rFont val="Calibri"/>
        <family val="2"/>
        <scheme val="minor"/>
      </rPr>
      <t xml:space="preserve">വ </t>
    </r>
    <r>
      <rPr>
        <i/>
        <sz val="11"/>
        <color rgb="FF0000FF"/>
        <rFont val="Calibri"/>
        <family val="2"/>
        <scheme val="minor"/>
      </rPr>
      <t xml:space="preserve">ഗ ദ </t>
    </r>
    <r>
      <rPr>
        <sz val="11"/>
        <color rgb="FF008000"/>
        <rFont val="Calibri"/>
        <family val="2"/>
        <scheme val="minor"/>
      </rPr>
      <t xml:space="preserve">ന </t>
    </r>
    <r>
      <rPr>
        <b/>
        <sz val="11"/>
        <color rgb="FF800080"/>
        <rFont val="Calibri"/>
        <family val="2"/>
        <scheme val="minor"/>
      </rPr>
      <t xml:space="preserve">ച യ യ </t>
    </r>
    <r>
      <rPr>
        <sz val="11"/>
        <color rgb="FF008000"/>
        <rFont val="Calibri"/>
        <family val="2"/>
        <scheme val="minor"/>
      </rPr>
      <t xml:space="preserve">ന ന ദ ശത ത </t>
    </r>
    <r>
      <rPr>
        <strike/>
        <sz val="11"/>
        <color rgb="FFFF0000"/>
        <rFont val="Calibri"/>
        <family val="2"/>
        <scheme val="minor"/>
      </rPr>
      <t xml:space="preserve">ന ങ ങൾ </t>
    </r>
    <r>
      <rPr>
        <sz val="11"/>
        <color rgb="FF008000"/>
        <rFont val="Calibri"/>
        <family val="2"/>
        <scheme val="minor"/>
      </rPr>
      <t xml:space="preserve">എത ത യശ ഷ ന ങ ങൾ </t>
    </r>
    <r>
      <rPr>
        <b/>
        <sz val="11"/>
        <color rgb="FF800080"/>
        <rFont val="Calibri"/>
        <family val="2"/>
        <scheme val="minor"/>
      </rPr>
      <t xml:space="preserve">ഈ ആര ധന </t>
    </r>
    <r>
      <rPr>
        <sz val="11"/>
        <color rgb="FF008000"/>
        <rFont val="Calibri"/>
        <family val="2"/>
        <scheme val="minor"/>
      </rPr>
      <t xml:space="preserve">ആചര ക കണ . </t>
    </r>
  </si>
  <si>
    <r>
      <rPr>
        <i/>
        <sz val="11"/>
        <color rgb="FF0000FF"/>
        <rFont val="Calibri"/>
        <family val="2"/>
        <scheme val="minor"/>
      </rPr>
      <t xml:space="preserve">" </t>
    </r>
    <r>
      <rPr>
        <sz val="11"/>
        <color rgb="FF008000"/>
        <rFont val="Calibri"/>
        <family val="2"/>
        <scheme val="minor"/>
      </rPr>
      <t xml:space="preserve">ന ങ ങൾ യ സ ര യ </t>
    </r>
    <r>
      <rPr>
        <i/>
        <sz val="11"/>
        <color rgb="FF0000FF"/>
        <rFont val="Calibri"/>
        <family val="2"/>
        <scheme val="minor"/>
      </rPr>
      <t xml:space="preserve">ൽസഭയ ട എല </t>
    </r>
    <r>
      <rPr>
        <sz val="11"/>
        <color rgb="FF008000"/>
        <rFont val="Calibri"/>
        <family val="2"/>
        <scheme val="minor"/>
      </rPr>
      <t xml:space="preserve">ല </t>
    </r>
    <r>
      <rPr>
        <b/>
        <sz val="11"/>
        <color rgb="FF800080"/>
        <rFont val="Calibri"/>
        <family val="2"/>
        <scheme val="minor"/>
      </rPr>
      <t xml:space="preserve">യ സ ര യ ൽജനത </t>
    </r>
    <r>
      <rPr>
        <sz val="11"/>
        <color rgb="FF008000"/>
        <rFont val="Calibri"/>
        <family val="2"/>
        <scheme val="minor"/>
      </rPr>
      <t xml:space="preserve">ത ട പറയ ണ ടത എന ത ന ന ൽ : </t>
    </r>
    <r>
      <rPr>
        <b/>
        <sz val="11"/>
        <color rgb="FF800080"/>
        <rFont val="Calibri"/>
        <family val="2"/>
        <scheme val="minor"/>
      </rPr>
      <t xml:space="preserve">'ഈ </t>
    </r>
    <r>
      <rPr>
        <sz val="11"/>
        <color rgb="FF008000"/>
        <rFont val="Calibri"/>
        <family val="2"/>
        <scheme val="minor"/>
      </rPr>
      <t xml:space="preserve">മ സ പത ത ത യത </t>
    </r>
    <r>
      <rPr>
        <strike/>
        <sz val="11"/>
        <color rgb="FFFF0000"/>
        <rFont val="Calibri"/>
        <family val="2"/>
        <scheme val="minor"/>
      </rPr>
      <t xml:space="preserve">ഓര </t>
    </r>
    <r>
      <rPr>
        <sz val="11"/>
        <color rgb="FF008000"/>
        <rFont val="Calibri"/>
        <family val="2"/>
        <scheme val="minor"/>
      </rPr>
      <t xml:space="preserve">ക ട ബത </t>
    </r>
    <r>
      <rPr>
        <b/>
        <sz val="11"/>
        <color rgb="FF800080"/>
        <rFont val="Calibri"/>
        <family val="2"/>
        <scheme val="minor"/>
      </rPr>
      <t xml:space="preserve">തലവന മ ർ </t>
    </r>
    <r>
      <rPr>
        <sz val="11"/>
        <color rgb="FF008000"/>
        <rFont val="Calibri"/>
        <family val="2"/>
        <scheme val="minor"/>
      </rPr>
      <t xml:space="preserve">ഓര ആട ട ൻക ട ട യ </t>
    </r>
    <r>
      <rPr>
        <strike/>
        <sz val="11"/>
        <color rgb="FFFF0000"/>
        <rFont val="Calibri"/>
        <family val="2"/>
        <scheme val="minor"/>
      </rPr>
      <t xml:space="preserve">എട </t>
    </r>
    <r>
      <rPr>
        <sz val="11"/>
        <color rgb="FF008000"/>
        <rFont val="Calibri"/>
        <family val="2"/>
        <scheme val="minor"/>
      </rPr>
      <t xml:space="preserve">ക </t>
    </r>
    <r>
      <rPr>
        <b/>
        <sz val="11"/>
        <color rgb="FF800080"/>
        <rFont val="Calibri"/>
        <family val="2"/>
        <scheme val="minor"/>
      </rPr>
      <t xml:space="preserve">ക ഓര ആട ട ൻക ട ട യ വ ത ഓര ആട ട ൻക ട ട യ ട ക ട ത രഞ ഞ ട ത ത ക ള ളണ </t>
    </r>
    <r>
      <rPr>
        <sz val="11"/>
        <color rgb="FF008000"/>
        <rFont val="Calibri"/>
        <family val="2"/>
        <scheme val="minor"/>
      </rPr>
      <t xml:space="preserve">. </t>
    </r>
  </si>
  <si>
    <r>
      <rPr>
        <strike/>
        <sz val="11"/>
        <color rgb="FFFF0000"/>
        <rFont val="Calibri"/>
        <family val="2"/>
        <scheme val="minor"/>
      </rPr>
      <t xml:space="preserve">എന ന ൽ കന ന യർ , ഹ ത യർ , അമ ര യർ , ഹ വ യർ , യ ബ സ യർ എന ന വര ട ദ ശമ യ </t>
    </r>
    <r>
      <rPr>
        <sz val="11"/>
        <color rgb="FF008000"/>
        <rFont val="Calibri"/>
        <family val="2"/>
        <scheme val="minor"/>
      </rPr>
      <t xml:space="preserve">യഹ വ ന നക ക തര മ ന ന ന ന റ പ ത ക കന മ ര ട സത യ ച യ തത പ ല ത ന ഒഴ ക ന നത മ യ </t>
    </r>
    <r>
      <rPr>
        <i/>
        <sz val="11"/>
        <color rgb="FF0000FF"/>
        <rFont val="Calibri"/>
        <family val="2"/>
        <scheme val="minor"/>
      </rPr>
      <t xml:space="preserve">കന ന യർ , ഹ ത യർ , അമ ര യർ , ഹ വ യർ , യ ബ സ യർ എന ന വര ട </t>
    </r>
    <r>
      <rPr>
        <sz val="11"/>
        <color rgb="FF008000"/>
        <rFont val="Calibri"/>
        <family val="2"/>
        <scheme val="minor"/>
      </rPr>
      <t xml:space="preserve">ദ ശത ത ക ക ന ന ന ക ണ ട </t>
    </r>
    <r>
      <rPr>
        <b/>
        <sz val="11"/>
        <color rgb="FF800080"/>
        <rFont val="Calibri"/>
        <family val="2"/>
        <scheme val="minor"/>
      </rPr>
      <t xml:space="preserve">പ ക മ പ ൾ </t>
    </r>
    <r>
      <rPr>
        <sz val="11"/>
        <color rgb="FF008000"/>
        <rFont val="Calibri"/>
        <family val="2"/>
        <scheme val="minor"/>
      </rPr>
      <t xml:space="preserve">ന ഈ മ സത ത ൽ ഈ </t>
    </r>
    <r>
      <rPr>
        <b/>
        <sz val="11"/>
        <color rgb="FF800080"/>
        <rFont val="Calibri"/>
        <family val="2"/>
        <scheme val="minor"/>
      </rPr>
      <t xml:space="preserve">ആച ര </t>
    </r>
    <r>
      <rPr>
        <sz val="11"/>
        <color rgb="FF008000"/>
        <rFont val="Calibri"/>
        <family val="2"/>
        <scheme val="minor"/>
      </rPr>
      <t xml:space="preserve">ആചര ക കണ . </t>
    </r>
  </si>
  <si>
    <r>
      <rPr>
        <i/>
        <sz val="11"/>
        <color rgb="FF0000FF"/>
        <rFont val="Calibri"/>
        <family val="2"/>
        <scheme val="minor"/>
      </rPr>
      <t xml:space="preserve">പ ന ന മ ശ </t>
    </r>
    <r>
      <rPr>
        <sz val="11"/>
        <color rgb="FF008000"/>
        <rFont val="Calibri"/>
        <family val="2"/>
        <scheme val="minor"/>
      </rPr>
      <t xml:space="preserve">അഹര ന ട </t>
    </r>
    <r>
      <rPr>
        <strike/>
        <sz val="11"/>
        <color rgb="FFFF0000"/>
        <rFont val="Calibri"/>
        <family val="2"/>
        <scheme val="minor"/>
      </rPr>
      <t xml:space="preserve">മ ശ </t>
    </r>
    <r>
      <rPr>
        <sz val="11"/>
        <color rgb="FF008000"/>
        <rFont val="Calibri"/>
        <family val="2"/>
        <scheme val="minor"/>
      </rPr>
      <t xml:space="preserve">: " ഒര പ ത ര എട ത ത അത ൽ ഒര </t>
    </r>
    <r>
      <rPr>
        <b/>
        <sz val="11"/>
        <color rgb="FF800080"/>
        <rFont val="Calibri"/>
        <family val="2"/>
        <scheme val="minor"/>
      </rPr>
      <t xml:space="preserve">ഹ മർ </t>
    </r>
    <r>
      <rPr>
        <sz val="11"/>
        <color rgb="FF008000"/>
        <rFont val="Calibri"/>
        <family val="2"/>
        <scheme val="minor"/>
      </rPr>
      <t xml:space="preserve">മന ന ഇട ട ന ങ ങള ട തലമ റകൾക ക </t>
    </r>
    <r>
      <rPr>
        <b/>
        <sz val="11"/>
        <color rgb="FF800080"/>
        <rFont val="Calibri"/>
        <family val="2"/>
        <scheme val="minor"/>
      </rPr>
      <t xml:space="preserve">യ </t>
    </r>
    <r>
      <rPr>
        <sz val="11"/>
        <color rgb="FF008000"/>
        <rFont val="Calibri"/>
        <family val="2"/>
        <scheme val="minor"/>
      </rPr>
      <t xml:space="preserve">സ ക ഷ ക ക </t>
    </r>
    <r>
      <rPr>
        <b/>
        <sz val="11"/>
        <color rgb="FF800080"/>
        <rFont val="Calibri"/>
        <family val="2"/>
        <scheme val="minor"/>
      </rPr>
      <t xml:space="preserve">ണ ടത ന </t>
    </r>
    <r>
      <rPr>
        <sz val="11"/>
        <color rgb="FF008000"/>
        <rFont val="Calibri"/>
        <family val="2"/>
        <scheme val="minor"/>
      </rPr>
      <t xml:space="preserve">യഹ വയ ട </t>
    </r>
    <r>
      <rPr>
        <b/>
        <sz val="11"/>
        <color rgb="FF800080"/>
        <rFont val="Calibri"/>
        <family val="2"/>
        <scheme val="minor"/>
      </rPr>
      <t xml:space="preserve">സന ന ധ യ ൽ വയ </t>
    </r>
    <r>
      <rPr>
        <sz val="11"/>
        <color rgb="FF008000"/>
        <rFont val="Calibri"/>
        <family val="2"/>
        <scheme val="minor"/>
      </rPr>
      <t xml:space="preserve">ക </t>
    </r>
    <r>
      <rPr>
        <strike/>
        <sz val="11"/>
        <color rgb="FFFF0000"/>
        <rFont val="Calibri"/>
        <family val="2"/>
        <scheme val="minor"/>
      </rPr>
      <t xml:space="preserve">വച ച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 " എന ന പറഞ ഞ . </t>
    </r>
  </si>
  <si>
    <r>
      <rPr>
        <strike/>
        <sz val="11"/>
        <color rgb="FFFF0000"/>
        <rFont val="Calibri"/>
        <family val="2"/>
        <scheme val="minor"/>
      </rPr>
      <t xml:space="preserve">അങ ങന </t>
    </r>
    <r>
      <rPr>
        <sz val="11"/>
        <color rgb="FF008000"/>
        <rFont val="Calibri"/>
        <family val="2"/>
        <scheme val="minor"/>
      </rPr>
      <t xml:space="preserve">പർവ വതത ത ൽവച ച ക ണ ച ച തന ന </t>
    </r>
    <r>
      <rPr>
        <b/>
        <sz val="11"/>
        <color rgb="FF800080"/>
        <rFont val="Calibri"/>
        <family val="2"/>
        <scheme val="minor"/>
      </rPr>
      <t xml:space="preserve">മ ത കപ </t>
    </r>
    <r>
      <rPr>
        <sz val="11"/>
        <color rgb="FF008000"/>
        <rFont val="Calibri"/>
        <family val="2"/>
        <scheme val="minor"/>
      </rPr>
      <t xml:space="preserve">രക ര ന </t>
    </r>
    <r>
      <rPr>
        <b/>
        <sz val="11"/>
        <color rgb="FF800080"/>
        <rFont val="Calibri"/>
        <family val="2"/>
        <scheme val="minor"/>
      </rPr>
      <t xml:space="preserve">സമ ഗമനക ട </t>
    </r>
    <r>
      <rPr>
        <sz val="11"/>
        <color rgb="FF008000"/>
        <rFont val="Calibri"/>
        <family val="2"/>
        <scheme val="minor"/>
      </rPr>
      <t xml:space="preserve">ര </t>
    </r>
    <r>
      <rPr>
        <b/>
        <sz val="11"/>
        <color rgb="FF800080"/>
        <rFont val="Calibri"/>
        <family val="2"/>
        <scheme val="minor"/>
      </rPr>
      <t xml:space="preserve">ഉണ ട </t>
    </r>
    <r>
      <rPr>
        <sz val="11"/>
        <color rgb="FF008000"/>
        <rFont val="Calibri"/>
        <family val="2"/>
        <scheme val="minor"/>
      </rPr>
      <t xml:space="preserve">ക കണ . </t>
    </r>
  </si>
  <si>
    <r>
      <rPr>
        <sz val="11"/>
        <color rgb="FF008000"/>
        <rFont val="Calibri"/>
        <family val="2"/>
        <scheme val="minor"/>
      </rPr>
      <t xml:space="preserve">പതക ക ഏഫ ദ ന റ നട ക ക ട ട ന മ </t>
    </r>
    <r>
      <rPr>
        <strike/>
        <sz val="11"/>
        <color rgb="FFFF0000"/>
        <rFont val="Calibri"/>
        <family val="2"/>
        <scheme val="minor"/>
      </rPr>
      <t xml:space="preserve">ല യ ര ക ക ണ ടത ന ഏഫ ദ </t>
    </r>
    <r>
      <rPr>
        <sz val="11"/>
        <color rgb="FF008000"/>
        <rFont val="Calibri"/>
        <family val="2"/>
        <scheme val="minor"/>
      </rPr>
      <t xml:space="preserve">ൽ </t>
    </r>
    <r>
      <rPr>
        <b/>
        <sz val="11"/>
        <color rgb="FF800080"/>
        <rFont val="Calibri"/>
        <family val="2"/>
        <scheme val="minor"/>
      </rPr>
      <t xml:space="preserve">ഇര </t>
    </r>
    <r>
      <rPr>
        <sz val="11"/>
        <color rgb="FF008000"/>
        <rFont val="Calibri"/>
        <family val="2"/>
        <scheme val="minor"/>
      </rPr>
      <t xml:space="preserve">ക ക ണ ടത ന അത </t>
    </r>
    <r>
      <rPr>
        <i/>
        <sz val="11"/>
        <color rgb="FF0000FF"/>
        <rFont val="Calibri"/>
        <family val="2"/>
        <scheme val="minor"/>
      </rPr>
      <t xml:space="preserve">ഏഫ ദ ൽന </t>
    </r>
    <r>
      <rPr>
        <sz val="11"/>
        <color rgb="FF008000"/>
        <rFont val="Calibri"/>
        <family val="2"/>
        <scheme val="minor"/>
      </rPr>
      <t xml:space="preserve">ന </t>
    </r>
    <r>
      <rPr>
        <b/>
        <sz val="11"/>
        <color rgb="FF800080"/>
        <rFont val="Calibri"/>
        <family val="2"/>
        <scheme val="minor"/>
      </rPr>
      <t xml:space="preserve">ന ന ങ ങ പ പ ക ത ര ക ക വ ൻ തക കവണ ണ അത കണ ണ കള </t>
    </r>
    <r>
      <rPr>
        <sz val="11"/>
        <color rgb="FF008000"/>
        <rFont val="Calibri"/>
        <family val="2"/>
        <scheme val="minor"/>
      </rPr>
      <t xml:space="preserve">ൽ ഏഫ ദ ന റ </t>
    </r>
    <r>
      <rPr>
        <b/>
        <sz val="11"/>
        <color rgb="FF800080"/>
        <rFont val="Calibri"/>
        <family val="2"/>
        <scheme val="minor"/>
      </rPr>
      <t xml:space="preserve">കണ ണ കള </t>
    </r>
    <r>
      <rPr>
        <sz val="11"/>
        <color rgb="FF008000"/>
        <rFont val="Calibri"/>
        <family val="2"/>
        <scheme val="minor"/>
      </rPr>
      <t xml:space="preserve">ട ന ലന </t>
    </r>
    <r>
      <rPr>
        <b/>
        <sz val="11"/>
        <color rgb="FF800080"/>
        <rFont val="Calibri"/>
        <family val="2"/>
        <scheme val="minor"/>
      </rPr>
      <t xml:space="preserve">ൽക </t>
    </r>
    <r>
      <rPr>
        <sz val="11"/>
        <color rgb="FF008000"/>
        <rFont val="Calibri"/>
        <family val="2"/>
        <scheme val="minor"/>
      </rPr>
      <t xml:space="preserve">ണ ട ക ട </t>
    </r>
    <r>
      <rPr>
        <b/>
        <sz val="11"/>
        <color rgb="FF800080"/>
        <rFont val="Calibri"/>
        <family val="2"/>
        <scheme val="minor"/>
      </rPr>
      <t xml:space="preserve">ട ണ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</si>
  <si>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ഖദ രമര ക ണ ട തണ ട കൾ ഉണ ട ക ക പ ന ന ക ണ ട പ ത </t>
    </r>
    <r>
      <rPr>
        <b/>
        <sz val="11"/>
        <color rgb="FF800080"/>
        <rFont val="Calibri"/>
        <family val="2"/>
        <scheme val="minor"/>
      </rPr>
      <t xml:space="preserve">യണ </t>
    </r>
    <r>
      <rPr>
        <sz val="11"/>
        <color rgb="FF008000"/>
        <rFont val="Calibri"/>
        <family val="2"/>
        <scheme val="minor"/>
      </rPr>
      <t xml:space="preserve">. </t>
    </r>
  </si>
  <si>
    <r>
      <rPr>
        <sz val="11"/>
        <color rgb="FF008000"/>
        <rFont val="Calibri"/>
        <family val="2"/>
        <scheme val="minor"/>
      </rPr>
      <t xml:space="preserve">അന ന ഫറവ ൻ ജനത ത ന റ ഊഴ യവ ച രകന മ ര ട </t>
    </r>
    <r>
      <rPr>
        <i/>
        <sz val="11"/>
        <color rgb="FF0000FF"/>
        <rFont val="Calibri"/>
        <family val="2"/>
        <scheme val="minor"/>
      </rPr>
      <t xml:space="preserve">അവര ട </t>
    </r>
    <r>
      <rPr>
        <sz val="11"/>
        <color rgb="FF008000"/>
        <rFont val="Calibri"/>
        <family val="2"/>
        <scheme val="minor"/>
      </rPr>
      <t xml:space="preserve">പ രമ ണ കള ട </t>
    </r>
    <r>
      <rPr>
        <strike/>
        <sz val="11"/>
        <color rgb="FFFF0000"/>
        <rFont val="Calibri"/>
        <family val="2"/>
        <scheme val="minor"/>
      </rPr>
      <t xml:space="preserve">ഇപ രക ര </t>
    </r>
    <r>
      <rPr>
        <sz val="11"/>
        <color rgb="FF008000"/>
        <rFont val="Calibri"/>
        <family val="2"/>
        <scheme val="minor"/>
      </rPr>
      <t xml:space="preserve">കല പ ച </t>
    </r>
    <r>
      <rPr>
        <b/>
        <sz val="11"/>
        <color rgb="FF800080"/>
        <rFont val="Calibri"/>
        <family val="2"/>
        <scheme val="minor"/>
      </rPr>
      <t xml:space="preserve">ചത എന ത ന ന ൽ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</si>
  <si>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ന ത മ ൻ തന റ ന ത വ ട ട ത ര ഞ ഞ ന ത ക ട പ രവർത ത </t>
    </r>
    <r>
      <rPr>
        <i/>
        <sz val="11"/>
        <color rgb="FF0000FF"/>
        <rFont val="Calibri"/>
        <family val="2"/>
        <scheme val="minor"/>
      </rPr>
      <t xml:space="preserve">ച ച അത ന ൽ മര </t>
    </r>
    <r>
      <rPr>
        <sz val="11"/>
        <color rgb="FF008000"/>
        <rFont val="Calibri"/>
        <family val="2"/>
        <scheme val="minor"/>
      </rPr>
      <t xml:space="preserve">ക ക ന ന വ ങ ക ൽ </t>
    </r>
    <r>
      <rPr>
        <b/>
        <sz val="11"/>
        <color rgb="FF800080"/>
        <rFont val="Calibri"/>
        <family val="2"/>
        <scheme val="minor"/>
      </rPr>
      <t xml:space="preserve">, </t>
    </r>
    <r>
      <rPr>
        <sz val="11"/>
        <color rgb="FF008000"/>
        <rFont val="Calibri"/>
        <family val="2"/>
        <scheme val="minor"/>
      </rPr>
      <t xml:space="preserve">അവൻ ച യ ത ന ത ക ട ന മ ത ത തന ന അവൻ മര ക ക . </t>
    </r>
  </si>
  <si>
    <r>
      <rPr>
        <b/>
        <sz val="11"/>
        <color rgb="FF800080"/>
        <rFont val="Calibri"/>
        <family val="2"/>
        <scheme val="minor"/>
      </rPr>
      <t xml:space="preserve">ന </t>
    </r>
    <r>
      <rPr>
        <sz val="11"/>
        <color rgb="FF008000"/>
        <rFont val="Calibri"/>
        <family val="2"/>
        <scheme val="minor"/>
      </rPr>
      <t xml:space="preserve">ഒര </t>
    </r>
    <r>
      <rPr>
        <b/>
        <sz val="11"/>
        <color rgb="FF800080"/>
        <rFont val="Calibri"/>
        <family val="2"/>
        <scheme val="minor"/>
      </rPr>
      <t xml:space="preserve">മ </t>
    </r>
    <r>
      <rPr>
        <sz val="11"/>
        <color rgb="FF008000"/>
        <rFont val="Calibri"/>
        <family val="2"/>
        <scheme val="minor"/>
      </rPr>
      <t xml:space="preserve">ന </t>
    </r>
    <r>
      <rPr>
        <b/>
        <sz val="11"/>
        <color rgb="FF800080"/>
        <rFont val="Calibri"/>
        <family val="2"/>
        <scheme val="minor"/>
      </rPr>
      <t xml:space="preserve">യശയ യയ </t>
    </r>
    <r>
      <rPr>
        <sz val="11"/>
        <color rgb="FF008000"/>
        <rFont val="Calibri"/>
        <family val="2"/>
        <scheme val="minor"/>
      </rPr>
      <t xml:space="preserve">ൽ ഇര ന ന </t>
    </r>
    <r>
      <rPr>
        <b/>
        <sz val="11"/>
        <color rgb="FF800080"/>
        <rFont val="Calibri"/>
        <family val="2"/>
        <scheme val="minor"/>
      </rPr>
      <t xml:space="preserve">; </t>
    </r>
    <r>
      <rPr>
        <sz val="11"/>
        <color rgb="FF008000"/>
        <rFont val="Calibri"/>
        <family val="2"/>
        <scheme val="minor"/>
      </rPr>
      <t xml:space="preserve">അത ന റ മ മ പ ൽ ഒര </t>
    </r>
    <r>
      <rPr>
        <b/>
        <sz val="11"/>
        <color rgb="FF800080"/>
        <rFont val="Calibri"/>
        <family val="2"/>
        <scheme val="minor"/>
      </rPr>
      <t xml:space="preserve">യ ഗപ ഠ </t>
    </r>
    <r>
      <rPr>
        <sz val="11"/>
        <color rgb="FF008000"/>
        <rFont val="Calibri"/>
        <family val="2"/>
        <scheme val="minor"/>
      </rPr>
      <t xml:space="preserve">ഒര ക ക </t>
    </r>
    <r>
      <rPr>
        <b/>
        <sz val="11"/>
        <color rgb="FF800080"/>
        <rFont val="Calibri"/>
        <family val="2"/>
        <scheme val="minor"/>
      </rPr>
      <t xml:space="preserve">യ ര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എന റ ക ന ത ര ക കവ എണ ണയ </t>
    </r>
    <r>
      <rPr>
        <b/>
        <sz val="11"/>
        <color rgb="FF800080"/>
        <rFont val="Calibri"/>
        <family val="2"/>
        <scheme val="minor"/>
      </rPr>
      <t xml:space="preserve">ന അത ന മ ൽ ഇട ട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</si>
  <si>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അവര ട വ ള ള ത ള </t>
    </r>
    <r>
      <rPr>
        <b/>
        <sz val="11"/>
        <color rgb="FF800080"/>
        <rFont val="Calibri"/>
        <family val="2"/>
        <scheme val="minor"/>
      </rPr>
      <t xml:space="preserve">വ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അവര ട നദ കള എണ ണപ ല ഒഴ ക മ റ ക ക </t>
    </r>
    <r>
      <rPr>
        <i/>
        <sz val="11"/>
        <color rgb="FF0000FF"/>
        <rFont val="Calibri"/>
        <family val="2"/>
        <scheme val="minor"/>
      </rPr>
      <t xml:space="preserve">കയ ച യ യ </t>
    </r>
    <r>
      <rPr>
        <sz val="11"/>
        <color rgb="FF008000"/>
        <rFont val="Calibri"/>
        <family val="2"/>
        <scheme val="minor"/>
      </rPr>
      <t xml:space="preserve">" എന ന യഹ വയ യ കർത ത വ ന റ അര ളപ പ ട . </t>
    </r>
  </si>
  <si>
    <r>
      <rPr>
        <sz val="11"/>
        <color rgb="FF008000"/>
        <rFont val="Calibri"/>
        <family val="2"/>
        <scheme val="minor"/>
      </rPr>
      <t xml:space="preserve">എന ന ൽ ദ ഷ ടൻ തന റ വഴ വ ട ട ത ര യ </t>
    </r>
    <r>
      <rPr>
        <i/>
        <sz val="11"/>
        <color rgb="FF0000FF"/>
        <rFont val="Calibri"/>
        <family val="2"/>
        <scheme val="minor"/>
      </rPr>
      <t xml:space="preserve">വ ൻ തക കവണ </t>
    </r>
    <r>
      <rPr>
        <sz val="11"/>
        <color rgb="FF008000"/>
        <rFont val="Calibri"/>
        <family val="2"/>
        <scheme val="minor"/>
      </rPr>
      <t xml:space="preserve">ണ </t>
    </r>
    <r>
      <rPr>
        <strike/>
        <sz val="11"/>
        <color rgb="FFFF0000"/>
        <rFont val="Calibri"/>
        <family val="2"/>
        <scheme val="minor"/>
      </rPr>
      <t xml:space="preserve">ടത ന </t>
    </r>
    <r>
      <rPr>
        <sz val="11"/>
        <color rgb="FF008000"/>
        <rFont val="Calibri"/>
        <family val="2"/>
        <scheme val="minor"/>
      </rPr>
      <t xml:space="preserve">ന അവന ഓർമ </t>
    </r>
    <r>
      <rPr>
        <b/>
        <sz val="11"/>
        <color rgb="FF800080"/>
        <rFont val="Calibri"/>
        <family val="2"/>
        <scheme val="minor"/>
      </rPr>
      <t xml:space="preserve">മ </t>
    </r>
    <r>
      <rPr>
        <sz val="11"/>
        <color rgb="FF008000"/>
        <rFont val="Calibri"/>
        <family val="2"/>
        <scheme val="minor"/>
      </rPr>
      <t xml:space="preserve">പ </t>
    </r>
    <r>
      <rPr>
        <b/>
        <sz val="11"/>
        <color rgb="FF800080"/>
        <rFont val="Calibri"/>
        <family val="2"/>
        <scheme val="minor"/>
      </rPr>
      <t xml:space="preserve">പ ച ച </t>
    </r>
    <r>
      <rPr>
        <sz val="11"/>
        <color rgb="FF008000"/>
        <rFont val="Calibri"/>
        <family val="2"/>
        <scheme val="minor"/>
      </rPr>
      <t xml:space="preserve">ട ട </t>
    </r>
    <r>
      <rPr>
        <strike/>
        <sz val="11"/>
        <color rgb="FFFF0000"/>
        <rFont val="Calibri"/>
        <family val="2"/>
        <scheme val="minor"/>
      </rPr>
      <t xml:space="preserve">, </t>
    </r>
    <r>
      <rPr>
        <sz val="11"/>
        <color rgb="FF008000"/>
        <rFont val="Calibri"/>
        <family val="2"/>
        <scheme val="minor"/>
      </rPr>
      <t xml:space="preserve">അവൻ തന റ വഴ വ ട ട ത ര യ </t>
    </r>
    <r>
      <rPr>
        <strike/>
        <sz val="11"/>
        <color rgb="FFFF0000"/>
        <rFont val="Calibri"/>
        <family val="2"/>
        <scheme val="minor"/>
      </rPr>
      <t xml:space="preserve">ത യ ര </t>
    </r>
    <r>
      <rPr>
        <sz val="11"/>
        <color rgb="FF008000"/>
        <rFont val="Calibri"/>
        <family val="2"/>
        <scheme val="minor"/>
      </rPr>
      <t xml:space="preserve">ന ന </t>
    </r>
    <r>
      <rPr>
        <i/>
        <sz val="11"/>
        <color rgb="FF0000FF"/>
        <rFont val="Calibri"/>
        <family val="2"/>
        <scheme val="minor"/>
      </rPr>
      <t xml:space="preserve">ല ല ങ ക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അവൻ തന റ അക ത യ ന മ ത ത മര ക ക ; ന യ </t>
    </r>
    <r>
      <rPr>
        <strike/>
        <sz val="11"/>
        <color rgb="FFFF0000"/>
        <rFont val="Calibri"/>
        <family val="2"/>
        <scheme val="minor"/>
      </rPr>
      <t xml:space="preserve">, </t>
    </r>
    <r>
      <rPr>
        <sz val="11"/>
        <color rgb="FF008000"/>
        <rFont val="Calibri"/>
        <family val="2"/>
        <scheme val="minor"/>
      </rPr>
      <t xml:space="preserve">ന ന റ പ ര ണന രക ഷ ച ച ര ക ക ന ന . </t>
    </r>
  </si>
  <si>
    <r>
      <rPr>
        <sz val="11"/>
        <color rgb="FF008000"/>
        <rFont val="Calibri"/>
        <family val="2"/>
        <scheme val="minor"/>
      </rPr>
      <t xml:space="preserve">അവർ ഇന </t>
    </r>
    <r>
      <rPr>
        <i/>
        <sz val="11"/>
        <color rgb="FF0000FF"/>
        <rFont val="Calibri"/>
        <family val="2"/>
        <scheme val="minor"/>
      </rPr>
      <t xml:space="preserve">തങ ങള ട </t>
    </r>
    <r>
      <rPr>
        <sz val="11"/>
        <color rgb="FF008000"/>
        <rFont val="Calibri"/>
        <family val="2"/>
        <scheme val="minor"/>
      </rPr>
      <t xml:space="preserve">വ ഗ രഹങ ങള ല മ ല ച ഛതകള ല </t>
    </r>
    <r>
      <rPr>
        <b/>
        <sz val="11"/>
        <color rgb="FF800080"/>
        <rFont val="Calibri"/>
        <family val="2"/>
        <scheme val="minor"/>
      </rPr>
      <t xml:space="preserve">സകല </t>
    </r>
    <r>
      <rPr>
        <sz val="11"/>
        <color rgb="FF008000"/>
        <rFont val="Calibri"/>
        <family val="2"/>
        <scheme val="minor"/>
      </rPr>
      <t xml:space="preserve">അത ക </t>
    </r>
    <r>
      <rPr>
        <b/>
        <sz val="11"/>
        <color rgb="FF800080"/>
        <rFont val="Calibri"/>
        <family val="2"/>
        <scheme val="minor"/>
      </rPr>
      <t xml:space="preserve">രമങ ങള ല തങ ങള </t>
    </r>
    <r>
      <rPr>
        <sz val="11"/>
        <color rgb="FF008000"/>
        <rFont val="Calibri"/>
        <family val="2"/>
        <scheme val="minor"/>
      </rPr>
      <t xml:space="preserve">ത </t>
    </r>
    <r>
      <rPr>
        <b/>
        <sz val="11"/>
        <color rgb="FF800080"/>
        <rFont val="Calibri"/>
        <family val="2"/>
        <scheme val="minor"/>
      </rPr>
      <t xml:space="preserve">തന ന </t>
    </r>
    <r>
      <rPr>
        <sz val="11"/>
        <color rgb="FF008000"/>
        <rFont val="Calibri"/>
        <family val="2"/>
        <scheme val="minor"/>
      </rPr>
      <t xml:space="preserve">മല നമ ക ക കയ ല ല ; അവർ </t>
    </r>
    <r>
      <rPr>
        <i/>
        <sz val="11"/>
        <color rgb="FF0000FF"/>
        <rFont val="Calibri"/>
        <family val="2"/>
        <scheme val="minor"/>
      </rPr>
      <t xml:space="preserve">വസ ക ക കയ </t>
    </r>
    <r>
      <rPr>
        <sz val="11"/>
        <color rgb="FF008000"/>
        <rFont val="Calibri"/>
        <family val="2"/>
        <scheme val="minor"/>
      </rPr>
      <t xml:space="preserve">പ പ ച യ </t>
    </r>
    <r>
      <rPr>
        <i/>
        <sz val="11"/>
        <color rgb="FF0000FF"/>
        <rFont val="Calibri"/>
        <family val="2"/>
        <scheme val="minor"/>
      </rPr>
      <t xml:space="preserve">യ കയ ച യ </t>
    </r>
    <r>
      <rPr>
        <sz val="11"/>
        <color rgb="FF008000"/>
        <rFont val="Calibri"/>
        <family val="2"/>
        <scheme val="minor"/>
      </rPr>
      <t xml:space="preserve">ത </t>
    </r>
    <r>
      <rPr>
        <b/>
        <sz val="11"/>
        <color rgb="FF800080"/>
        <rFont val="Calibri"/>
        <family val="2"/>
        <scheme val="minor"/>
      </rPr>
      <t xml:space="preserve">സകലസ </t>
    </r>
    <r>
      <rPr>
        <sz val="11"/>
        <color rgb="FF008000"/>
        <rFont val="Calibri"/>
        <family val="2"/>
        <scheme val="minor"/>
      </rPr>
      <t xml:space="preserve">ഥലങ ങള </t>
    </r>
    <r>
      <rPr>
        <b/>
        <sz val="11"/>
        <color rgb="FF800080"/>
        <rFont val="Calibri"/>
        <family val="2"/>
        <scheme val="minor"/>
      </rPr>
      <t xml:space="preserve">ൽന </t>
    </r>
    <r>
      <rPr>
        <sz val="11"/>
        <color rgb="FF008000"/>
        <rFont val="Calibri"/>
        <family val="2"/>
        <scheme val="minor"/>
      </rPr>
      <t xml:space="preserve">ന ന ഞ ൻ അവര </t>
    </r>
    <r>
      <rPr>
        <i/>
        <sz val="11"/>
        <color rgb="FF0000FF"/>
        <rFont val="Calibri"/>
        <family val="2"/>
        <scheme val="minor"/>
      </rPr>
      <t xml:space="preserve">വ ട വ ച ച </t>
    </r>
    <r>
      <rPr>
        <sz val="11"/>
        <color rgb="FF008000"/>
        <rFont val="Calibri"/>
        <family val="2"/>
        <scheme val="minor"/>
      </rPr>
      <t xml:space="preserve">രക ഷ ച ച ശ ദ ധ കര ക ക ; </t>
    </r>
    <r>
      <rPr>
        <strike/>
        <sz val="11"/>
        <color rgb="FFFF0000"/>
        <rFont val="Calibri"/>
        <family val="2"/>
        <scheme val="minor"/>
      </rPr>
      <t xml:space="preserve">അങ ങന </t>
    </r>
    <r>
      <rPr>
        <sz val="11"/>
        <color rgb="FF008000"/>
        <rFont val="Calibri"/>
        <family val="2"/>
        <scheme val="minor"/>
      </rPr>
      <t xml:space="preserve">അവർ എന ക ക ജനമ യ ഞ ൻ അവർക ക ദ വമ യ ഇര ക ക . </t>
    </r>
  </si>
  <si>
    <r>
      <rPr>
        <sz val="11"/>
        <color rgb="FF008000"/>
        <rFont val="Calibri"/>
        <family val="2"/>
        <scheme val="minor"/>
      </rPr>
      <t xml:space="preserve">അവര ട ക ട </t>
    </r>
    <r>
      <rPr>
        <b/>
        <sz val="11"/>
        <color rgb="FF800080"/>
        <rFont val="Calibri"/>
        <family val="2"/>
        <scheme val="minor"/>
      </rPr>
      <t xml:space="preserve">പ ർസ കള ക ശ യര ല ബ യര ഉണ ട ; അവർ എല ല വര </t>
    </r>
    <r>
      <rPr>
        <sz val="11"/>
        <color rgb="FF008000"/>
        <rFont val="Calibri"/>
        <family val="2"/>
        <scheme val="minor"/>
      </rPr>
      <t xml:space="preserve">പര ചയ </t>
    </r>
    <r>
      <rPr>
        <b/>
        <sz val="11"/>
        <color rgb="FF800080"/>
        <rFont val="Calibri"/>
        <family val="2"/>
        <scheme val="minor"/>
      </rPr>
      <t xml:space="preserve">തലമ ട വഹ </t>
    </r>
    <r>
      <rPr>
        <sz val="11"/>
        <color rgb="FF008000"/>
        <rFont val="Calibri"/>
        <family val="2"/>
        <scheme val="minor"/>
      </rPr>
      <t xml:space="preserve">ച ച </t>
    </r>
    <r>
      <rPr>
        <strike/>
        <sz val="11"/>
        <color rgb="FFFF0000"/>
        <rFont val="Calibri"/>
        <family val="2"/>
        <scheme val="minor"/>
      </rPr>
      <t xml:space="preserve">പ ർസ കൾ , </t>
    </r>
    <r>
      <rPr>
        <sz val="11"/>
        <color rgb="FF008000"/>
        <rFont val="Calibri"/>
        <family val="2"/>
        <scheme val="minor"/>
      </rPr>
      <t xml:space="preserve">ക </t>
    </r>
    <r>
      <rPr>
        <b/>
        <sz val="11"/>
        <color rgb="FF800080"/>
        <rFont val="Calibri"/>
        <family val="2"/>
        <scheme val="minor"/>
      </rPr>
      <t xml:space="preserve">ണ ട അണ </t>
    </r>
    <r>
      <rPr>
        <sz val="11"/>
        <color rgb="FF008000"/>
        <rFont val="Calibri"/>
        <family val="2"/>
        <scheme val="minor"/>
      </rPr>
      <t xml:space="preserve">ന </t>
    </r>
    <r>
      <rPr>
        <b/>
        <sz val="11"/>
        <color rgb="FF800080"/>
        <rFont val="Calibri"/>
        <family val="2"/>
        <scheme val="minor"/>
      </rPr>
      <t xml:space="preserve">രക ക . </t>
    </r>
  </si>
  <si>
    <r>
      <rPr>
        <i/>
        <sz val="11"/>
        <color rgb="FF0000FF"/>
        <rFont val="Calibri"/>
        <family val="2"/>
        <scheme val="minor"/>
      </rPr>
      <t xml:space="preserve">ച റ റ </t>
    </r>
    <r>
      <rPr>
        <sz val="11"/>
        <color rgb="FF008000"/>
        <rFont val="Calibri"/>
        <family val="2"/>
        <scheme val="minor"/>
      </rPr>
      <t xml:space="preserve">അത ന </t>
    </r>
    <r>
      <rPr>
        <i/>
        <sz val="11"/>
        <color rgb="FF0000FF"/>
        <rFont val="Calibri"/>
        <family val="2"/>
        <scheme val="minor"/>
      </rPr>
      <t xml:space="preserve">ഉപര ധ ച ച , ച </t>
    </r>
    <r>
      <rPr>
        <sz val="11"/>
        <color rgb="FF008000"/>
        <rFont val="Calibri"/>
        <family val="2"/>
        <scheme val="minor"/>
      </rPr>
      <t xml:space="preserve">റ </t>
    </r>
    <r>
      <rPr>
        <i/>
        <sz val="11"/>
        <color rgb="FF0000FF"/>
        <rFont val="Calibri"/>
        <family val="2"/>
        <scheme val="minor"/>
      </rPr>
      <t xml:space="preserve">റ ക ത തള പണ ത , ച റ റ മൺക </t>
    </r>
    <r>
      <rPr>
        <sz val="11"/>
        <color rgb="FF008000"/>
        <rFont val="Calibri"/>
        <family val="2"/>
        <scheme val="minor"/>
      </rPr>
      <t xml:space="preserve">ന </t>
    </r>
    <r>
      <rPr>
        <b/>
        <sz val="11"/>
        <color rgb="FF800080"/>
        <rFont val="Calibri"/>
        <family val="2"/>
        <scheme val="minor"/>
      </rPr>
      <t xml:space="preserve">ഇട ട , ച റ റ പടക </t>
    </r>
    <r>
      <rPr>
        <sz val="11"/>
        <color rgb="FF008000"/>
        <rFont val="Calibri"/>
        <family val="2"/>
        <scheme val="minor"/>
      </rPr>
      <t xml:space="preserve">ക ട </t>
    </r>
    <r>
      <rPr>
        <b/>
        <sz val="11"/>
        <color rgb="FF800080"/>
        <rFont val="Calibri"/>
        <family val="2"/>
        <scheme val="minor"/>
      </rPr>
      <t xml:space="preserve">ടത </t>
    </r>
    <r>
      <rPr>
        <sz val="11"/>
        <color rgb="FF008000"/>
        <rFont val="Calibri"/>
        <family val="2"/>
        <scheme val="minor"/>
      </rPr>
      <t xml:space="preserve">ത </t>
    </r>
    <r>
      <rPr>
        <b/>
        <sz val="11"/>
        <color rgb="FF800080"/>
        <rFont val="Calibri"/>
        <family val="2"/>
        <scheme val="minor"/>
      </rPr>
      <t xml:space="preserve">ന ർത ത , ച റ റ മത ൽ ഇട പ പ ക ക വ ൻ യന ത രങ ങൾ </t>
    </r>
    <r>
      <rPr>
        <sz val="11"/>
        <color rgb="FF008000"/>
        <rFont val="Calibri"/>
        <family val="2"/>
        <scheme val="minor"/>
      </rPr>
      <t xml:space="preserve">ഉണ ട ക </t>
    </r>
    <r>
      <rPr>
        <b/>
        <sz val="11"/>
        <color rgb="FF800080"/>
        <rFont val="Calibri"/>
        <family val="2"/>
        <scheme val="minor"/>
      </rPr>
      <t xml:space="preserve">കണ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</si>
  <si>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ശണവസ ത ര ധര ച ച അരയ ൽ മഷ ക ക പ പ യ മ യ </t>
    </r>
    <r>
      <rPr>
        <b/>
        <sz val="11"/>
        <color rgb="FF800080"/>
        <rFont val="Calibri"/>
        <family val="2"/>
        <scheme val="minor"/>
      </rPr>
      <t xml:space="preserve">ഒര </t>
    </r>
    <r>
      <rPr>
        <sz val="11"/>
        <color rgb="FF008000"/>
        <rFont val="Calibri"/>
        <family val="2"/>
        <scheme val="minor"/>
      </rPr>
      <t xml:space="preserve">പ ര ഷൻ </t>
    </r>
    <r>
      <rPr>
        <i/>
        <sz val="11"/>
        <color rgb="FF0000FF"/>
        <rFont val="Calibri"/>
        <family val="2"/>
        <scheme val="minor"/>
      </rPr>
      <t xml:space="preserve">വന ന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എന ന ട കല പ ച ചത </t>
    </r>
    <r>
      <rPr>
        <strike/>
        <sz val="11"/>
        <color rgb="FFFF0000"/>
        <rFont val="Calibri"/>
        <family val="2"/>
        <scheme val="minor"/>
      </rPr>
      <t xml:space="preserve">പ ല </t>
    </r>
    <r>
      <rPr>
        <sz val="11"/>
        <color rgb="FF008000"/>
        <rFont val="Calibri"/>
        <family val="2"/>
        <scheme val="minor"/>
      </rPr>
      <t xml:space="preserve">ഞ ൻ ച യ ത ര ക ക ന ന " എന ന </t>
    </r>
    <r>
      <rPr>
        <b/>
        <sz val="11"/>
        <color rgb="FF800080"/>
        <rFont val="Calibri"/>
        <family val="2"/>
        <scheme val="minor"/>
      </rPr>
      <t xml:space="preserve">അറ യ </t>
    </r>
    <r>
      <rPr>
        <sz val="11"/>
        <color rgb="FF008000"/>
        <rFont val="Calibri"/>
        <family val="2"/>
        <scheme val="minor"/>
      </rPr>
      <t xml:space="preserve">ച ച . </t>
    </r>
  </si>
  <si>
    <r>
      <rPr>
        <sz val="11"/>
        <color rgb="FF008000"/>
        <rFont val="Calibri"/>
        <family val="2"/>
        <scheme val="minor"/>
      </rPr>
      <t xml:space="preserve">ഞങ ങൾ മ </t>
    </r>
    <r>
      <rPr>
        <b/>
        <sz val="11"/>
        <color rgb="FF800080"/>
        <rFont val="Calibri"/>
        <family val="2"/>
        <scheme val="minor"/>
      </rPr>
      <t xml:space="preserve">മ പ പറഞ </t>
    </r>
    <r>
      <rPr>
        <sz val="11"/>
        <color rgb="FF008000"/>
        <rFont val="Calibri"/>
        <family val="2"/>
        <scheme val="minor"/>
      </rPr>
      <t xml:space="preserve">ഞത പ ല ഞ ൻ </t>
    </r>
    <r>
      <rPr>
        <strike/>
        <sz val="11"/>
        <color rgb="FFFF0000"/>
        <rFont val="Calibri"/>
        <family val="2"/>
        <scheme val="minor"/>
      </rPr>
      <t xml:space="preserve">ഇപ പ ൾ </t>
    </r>
    <r>
      <rPr>
        <sz val="11"/>
        <color rgb="FF008000"/>
        <rFont val="Calibri"/>
        <family val="2"/>
        <scheme val="minor"/>
      </rPr>
      <t xml:space="preserve">പ ന ന യ പറയ ന ന : ന ങ ങൾ ക ക ക ണ ട സ വ ശ </t>
    </r>
    <r>
      <rPr>
        <b/>
        <sz val="11"/>
        <color rgb="FF800080"/>
        <rFont val="Calibri"/>
        <family val="2"/>
        <scheme val="minor"/>
      </rPr>
      <t xml:space="preserve">ഷ ക ട </t>
    </r>
    <r>
      <rPr>
        <sz val="11"/>
        <color rgb="FF008000"/>
        <rFont val="Calibri"/>
        <family val="2"/>
        <scheme val="minor"/>
      </rPr>
      <t xml:space="preserve">ത </t>
    </r>
    <r>
      <rPr>
        <b/>
        <sz val="11"/>
        <color rgb="FF800080"/>
        <rFont val="Calibri"/>
        <family val="2"/>
        <scheme val="minor"/>
      </rPr>
      <t xml:space="preserve">മറ റ ര സ </t>
    </r>
    <r>
      <rPr>
        <sz val="11"/>
        <color rgb="FF008000"/>
        <rFont val="Calibri"/>
        <family val="2"/>
        <scheme val="minor"/>
      </rPr>
      <t xml:space="preserve">വ </t>
    </r>
    <r>
      <rPr>
        <b/>
        <sz val="11"/>
        <color rgb="FF800080"/>
        <rFont val="Calibri"/>
        <family val="2"/>
        <scheme val="minor"/>
      </rPr>
      <t xml:space="preserve">ശ ഷ </t>
    </r>
    <r>
      <rPr>
        <sz val="11"/>
        <color rgb="FF008000"/>
        <rFont val="Calibri"/>
        <family val="2"/>
        <scheme val="minor"/>
      </rPr>
      <t xml:space="preserve">ന ങ ങള ട </t>
    </r>
    <r>
      <rPr>
        <b/>
        <sz val="11"/>
        <color rgb="FF800080"/>
        <rFont val="Calibri"/>
        <family val="2"/>
        <scheme val="minor"/>
      </rPr>
      <t xml:space="preserve">പ രസ ഗ ക ക ന നവൻ </t>
    </r>
    <r>
      <rPr>
        <sz val="11"/>
        <color rgb="FF008000"/>
        <rFont val="Calibri"/>
        <family val="2"/>
        <scheme val="minor"/>
      </rPr>
      <t xml:space="preserve">ശപ ക കപ പ ട ടവൻ . </t>
    </r>
  </si>
  <si>
    <r>
      <rPr>
        <sz val="11"/>
        <color rgb="FF008000"/>
        <rFont val="Calibri"/>
        <family val="2"/>
        <scheme val="minor"/>
      </rPr>
      <t xml:space="preserve">ശ മ ന റ പ ത രന മ ർ : ഏല , അശ ശ ർ , അർപ പക </t>
    </r>
    <r>
      <rPr>
        <b/>
        <sz val="11"/>
        <color rgb="FF800080"/>
        <rFont val="Calibri"/>
        <family val="2"/>
        <scheme val="minor"/>
      </rPr>
      <t xml:space="preserve">ഷദ </t>
    </r>
    <r>
      <rPr>
        <sz val="11"/>
        <color rgb="FF008000"/>
        <rFont val="Calibri"/>
        <family val="2"/>
        <scheme val="minor"/>
      </rPr>
      <t xml:space="preserve">, ല ദ , അര . </t>
    </r>
  </si>
  <si>
    <r>
      <rPr>
        <strike/>
        <sz val="11"/>
        <color rgb="FFFF0000"/>
        <rFont val="Calibri"/>
        <family val="2"/>
        <scheme val="minor"/>
      </rPr>
      <t xml:space="preserve">അങ ങയ ക ക </t>
    </r>
    <r>
      <rPr>
        <sz val="11"/>
        <color rgb="FF008000"/>
        <rFont val="Calibri"/>
        <family val="2"/>
        <scheme val="minor"/>
      </rPr>
      <t xml:space="preserve">അട യന ട ക </t>
    </r>
    <r>
      <rPr>
        <b/>
        <sz val="11"/>
        <color rgb="FF800080"/>
        <rFont val="Calibri"/>
        <family val="2"/>
        <scheme val="minor"/>
      </rPr>
      <t xml:space="preserve">പയ ണ ടല </t>
    </r>
    <r>
      <rPr>
        <sz val="11"/>
        <color rgb="FF008000"/>
        <rFont val="Calibri"/>
        <family val="2"/>
        <scheme val="minor"/>
      </rPr>
      <t xml:space="preserve">ല ; എന റ ജ വന രക ഷ ക ക വ ൻ </t>
    </r>
    <r>
      <rPr>
        <b/>
        <sz val="11"/>
        <color rgb="FF800080"/>
        <rFont val="Calibri"/>
        <family val="2"/>
        <scheme val="minor"/>
      </rPr>
      <t xml:space="preserve">തക കവണ ണ </t>
    </r>
    <r>
      <rPr>
        <sz val="11"/>
        <color rgb="FF008000"/>
        <rFont val="Calibri"/>
        <family val="2"/>
        <scheme val="minor"/>
      </rPr>
      <t xml:space="preserve">അങ ങ </t>
    </r>
    <r>
      <rPr>
        <b/>
        <sz val="11"/>
        <color rgb="FF800080"/>
        <rFont val="Calibri"/>
        <family val="2"/>
        <scheme val="minor"/>
      </rPr>
      <t xml:space="preserve">എന ന ട </t>
    </r>
    <r>
      <rPr>
        <sz val="11"/>
        <color rgb="FF008000"/>
        <rFont val="Calibri"/>
        <family val="2"/>
        <scheme val="minor"/>
      </rPr>
      <t xml:space="preserve">ച </t>
    </r>
    <r>
      <rPr>
        <b/>
        <sz val="11"/>
        <color rgb="FF800080"/>
        <rFont val="Calibri"/>
        <family val="2"/>
        <scheme val="minor"/>
      </rPr>
      <t xml:space="preserve">യ ത ദയ മഹത ത വമ യ വ ള പ പ ട ത ത യ </t>
    </r>
    <r>
      <rPr>
        <sz val="11"/>
        <color rgb="FF008000"/>
        <rFont val="Calibri"/>
        <family val="2"/>
        <scheme val="minor"/>
      </rPr>
      <t xml:space="preserve">ര ക ക ന ന ; പർവ വതത ത </t>
    </r>
    <r>
      <rPr>
        <b/>
        <sz val="11"/>
        <color rgb="FF800080"/>
        <rFont val="Calibri"/>
        <family val="2"/>
        <scheme val="minor"/>
      </rPr>
      <t xml:space="preserve">ല ക ക </t>
    </r>
    <r>
      <rPr>
        <sz val="11"/>
        <color rgb="FF008000"/>
        <rFont val="Calibri"/>
        <family val="2"/>
        <scheme val="minor"/>
      </rPr>
      <t xml:space="preserve">ഓട </t>
    </r>
    <r>
      <rPr>
        <b/>
        <sz val="11"/>
        <color rgb="FF800080"/>
        <rFont val="Calibri"/>
        <family val="2"/>
        <scheme val="minor"/>
      </rPr>
      <t xml:space="preserve">പ പ ക </t>
    </r>
    <r>
      <rPr>
        <sz val="11"/>
        <color rgb="FF008000"/>
        <rFont val="Calibri"/>
        <family val="2"/>
        <scheme val="minor"/>
      </rPr>
      <t xml:space="preserve">വ ൻ എന ക ക കഴ </t>
    </r>
    <r>
      <rPr>
        <b/>
        <sz val="11"/>
        <color rgb="FF800080"/>
        <rFont val="Calibri"/>
        <family val="2"/>
        <scheme val="minor"/>
      </rPr>
      <t xml:space="preserve">വ </t>
    </r>
    <r>
      <rPr>
        <sz val="11"/>
        <color rgb="FF008000"/>
        <rFont val="Calibri"/>
        <family val="2"/>
        <scheme val="minor"/>
      </rPr>
      <t xml:space="preserve">ല ല ; </t>
    </r>
    <r>
      <rPr>
        <b/>
        <sz val="11"/>
        <color rgb="FF800080"/>
        <rFont val="Calibri"/>
        <family val="2"/>
        <scheme val="minor"/>
      </rPr>
      <t xml:space="preserve">അനർത ഥ </t>
    </r>
    <r>
      <rPr>
        <sz val="11"/>
        <color rgb="FF008000"/>
        <rFont val="Calibri"/>
        <family val="2"/>
        <scheme val="minor"/>
      </rPr>
      <t xml:space="preserve">എന </t>
    </r>
    <r>
      <rPr>
        <i/>
        <sz val="11"/>
        <color rgb="FF0000FF"/>
        <rFont val="Calibri"/>
        <family val="2"/>
        <scheme val="minor"/>
      </rPr>
      <t xml:space="preserve">ന പ ന ത ടർന ന ഞ ൻ ചത ത പ </t>
    </r>
    <r>
      <rPr>
        <sz val="11"/>
        <color rgb="FF008000"/>
        <rFont val="Calibri"/>
        <family val="2"/>
        <scheme val="minor"/>
      </rPr>
      <t xml:space="preserve">ക </t>
    </r>
    <r>
      <rPr>
        <b/>
        <sz val="11"/>
        <color rgb="FF800080"/>
        <rFont val="Calibri"/>
        <family val="2"/>
        <scheme val="minor"/>
      </rPr>
      <t xml:space="preserve">മല ല </t>
    </r>
    <r>
      <rPr>
        <sz val="11"/>
        <color rgb="FF008000"/>
        <rFont val="Calibri"/>
        <family val="2"/>
        <scheme val="minor"/>
      </rPr>
      <t xml:space="preserve">. </t>
    </r>
  </si>
  <si>
    <r>
      <rPr>
        <b/>
        <sz val="11"/>
        <color rgb="FF800080"/>
        <rFont val="Calibri"/>
        <family val="2"/>
        <scheme val="minor"/>
      </rPr>
      <t xml:space="preserve">അനന തര </t>
    </r>
    <r>
      <rPr>
        <sz val="11"/>
        <color rgb="FF008000"/>
        <rFont val="Calibri"/>
        <family val="2"/>
        <scheme val="minor"/>
      </rPr>
      <t xml:space="preserve">യ ക ക ബ </t>
    </r>
    <r>
      <rPr>
        <i/>
        <sz val="11"/>
        <color rgb="FF0000FF"/>
        <rFont val="Calibri"/>
        <family val="2"/>
        <scheme val="minor"/>
      </rPr>
      <t xml:space="preserve">പച ചയ യ </t>
    </r>
    <r>
      <rPr>
        <sz val="11"/>
        <color rgb="FF008000"/>
        <rFont val="Calibri"/>
        <family val="2"/>
        <scheme val="minor"/>
      </rPr>
      <t xml:space="preserve">പ ന </t>
    </r>
    <r>
      <rPr>
        <strike/>
        <sz val="11"/>
        <color rgb="FFFF0000"/>
        <rFont val="Calibri"/>
        <family val="2"/>
        <scheme val="minor"/>
      </rPr>
      <t xml:space="preserve">നവ ക ഷത ത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ബദ </t>
    </r>
    <r>
      <rPr>
        <b/>
        <sz val="11"/>
        <color rgb="FF800080"/>
        <rFont val="Calibri"/>
        <family val="2"/>
        <scheme val="minor"/>
      </rPr>
      <t xml:space="preserve">, ഹർമ മ ൻ എന </t>
    </r>
    <r>
      <rPr>
        <sz val="11"/>
        <color rgb="FF008000"/>
        <rFont val="Calibri"/>
        <family val="2"/>
        <scheme val="minor"/>
      </rPr>
      <t xml:space="preserve">ന </t>
    </r>
    <r>
      <rPr>
        <b/>
        <sz val="11"/>
        <color rgb="FF800080"/>
        <rFont val="Calibri"/>
        <family val="2"/>
        <scheme val="minor"/>
      </rPr>
      <t xml:space="preserve">വയ ട </t>
    </r>
    <r>
      <rPr>
        <sz val="11"/>
        <color rgb="FF008000"/>
        <rFont val="Calibri"/>
        <family val="2"/>
        <scheme val="minor"/>
      </rPr>
      <t xml:space="preserve">ക മ പ </t>
    </r>
    <r>
      <rPr>
        <b/>
        <sz val="11"/>
        <color rgb="FF800080"/>
        <rFont val="Calibri"/>
        <family val="2"/>
        <scheme val="minor"/>
      </rPr>
      <t xml:space="preserve">കള വ ട ട മദ ധ യത </t>
    </r>
    <r>
      <rPr>
        <sz val="11"/>
        <color rgb="FF008000"/>
        <rFont val="Calibri"/>
        <family val="2"/>
        <scheme val="minor"/>
      </rPr>
      <t xml:space="preserve">ത </t>
    </r>
    <r>
      <rPr>
        <strike/>
        <sz val="11"/>
        <color rgb="FFFF0000"/>
        <rFont val="Calibri"/>
        <family val="2"/>
        <scheme val="minor"/>
      </rPr>
      <t xml:space="preserve">ത അവയ </t>
    </r>
    <r>
      <rPr>
        <sz val="11"/>
        <color rgb="FF008000"/>
        <rFont val="Calibri"/>
        <family val="2"/>
        <scheme val="minor"/>
      </rPr>
      <t xml:space="preserve">ൽ വ ള </t>
    </r>
    <r>
      <rPr>
        <b/>
        <sz val="11"/>
        <color rgb="FF800080"/>
        <rFont val="Calibri"/>
        <family val="2"/>
        <scheme val="minor"/>
      </rPr>
      <t xml:space="preserve">ത തത യ ത ന നത </t>
    </r>
    <r>
      <rPr>
        <sz val="11"/>
        <color rgb="FF008000"/>
        <rFont val="Calibri"/>
        <family val="2"/>
        <scheme val="minor"/>
      </rPr>
      <t xml:space="preserve">തക കവണ ണ വ ള </t>
    </r>
    <r>
      <rPr>
        <b/>
        <sz val="11"/>
        <color rgb="FF800080"/>
        <rFont val="Calibri"/>
        <family val="2"/>
        <scheme val="minor"/>
      </rPr>
      <t xml:space="preserve">ന വല </t>
    </r>
    <r>
      <rPr>
        <sz val="11"/>
        <color rgb="FF008000"/>
        <rFont val="Calibri"/>
        <family val="2"/>
        <scheme val="minor"/>
      </rPr>
      <t xml:space="preserve">ച ച . </t>
    </r>
  </si>
  <si>
    <r>
      <rPr>
        <strike/>
        <sz val="11"/>
        <color rgb="FFFF0000"/>
        <rFont val="Calibri"/>
        <family val="2"/>
        <scheme val="minor"/>
      </rPr>
      <t xml:space="preserve">യ സ ഫ സ ന ദരന സ മ ഖന ആയ ര ന നത </t>
    </r>
    <r>
      <rPr>
        <sz val="11"/>
        <color rgb="FF008000"/>
        <rFont val="Calibri"/>
        <family val="2"/>
        <scheme val="minor"/>
      </rPr>
      <t xml:space="preserve">ക </t>
    </r>
    <r>
      <rPr>
        <b/>
        <sz val="11"/>
        <color rgb="FF800080"/>
        <rFont val="Calibri"/>
        <family val="2"/>
        <scheme val="minor"/>
      </rPr>
      <t xml:space="preserve">റ ക ക ല കഴ ഞ ഞപ പ ൾ അവന റ </t>
    </r>
    <r>
      <rPr>
        <sz val="11"/>
        <color rgb="FF008000"/>
        <rFont val="Calibri"/>
        <family val="2"/>
        <scheme val="minor"/>
      </rPr>
      <t xml:space="preserve">യജമ നന റ ഭ ര </t>
    </r>
    <r>
      <rPr>
        <b/>
        <sz val="11"/>
        <color rgb="FF800080"/>
        <rFont val="Calibri"/>
        <family val="2"/>
        <scheme val="minor"/>
      </rPr>
      <t xml:space="preserve">യ യ സ ഫ ന </t>
    </r>
    <r>
      <rPr>
        <sz val="11"/>
        <color rgb="FF008000"/>
        <rFont val="Calibri"/>
        <family val="2"/>
        <scheme val="minor"/>
      </rPr>
      <t xml:space="preserve">ട </t>
    </r>
    <r>
      <rPr>
        <b/>
        <sz val="11"/>
        <color rgb="FF80008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മപരവശയ യ </t>
    </r>
    <r>
      <rPr>
        <sz val="11"/>
        <color rgb="FF008000"/>
        <rFont val="Calibri"/>
        <family val="2"/>
        <scheme val="minor"/>
      </rPr>
      <t xml:space="preserve">: " എന ന ട ക ട ശയ ക ക </t>
    </r>
    <r>
      <rPr>
        <i/>
        <sz val="11"/>
        <color rgb="FF0000FF"/>
        <rFont val="Calibri"/>
        <family val="2"/>
        <scheme val="minor"/>
      </rPr>
      <t xml:space="preserve">ക </t>
    </r>
    <r>
      <rPr>
        <sz val="11"/>
        <color rgb="FF008000"/>
        <rFont val="Calibri"/>
        <family val="2"/>
        <scheme val="minor"/>
      </rPr>
      <t xml:space="preserve">" എന ന </t>
    </r>
    <r>
      <rPr>
        <strike/>
        <sz val="11"/>
        <color rgb="FFFF0000"/>
        <rFont val="Calibri"/>
        <family val="2"/>
        <scheme val="minor"/>
      </rPr>
      <t xml:space="preserve">അവൾ </t>
    </r>
    <r>
      <rPr>
        <sz val="11"/>
        <color rgb="FF008000"/>
        <rFont val="Calibri"/>
        <family val="2"/>
        <scheme val="minor"/>
      </rPr>
      <t xml:space="preserve">പറഞ ഞ . </t>
    </r>
  </si>
  <si>
    <r>
      <rPr>
        <sz val="11"/>
        <color rgb="FF008000"/>
        <rFont val="Calibri"/>
        <family val="2"/>
        <scheme val="minor"/>
      </rPr>
      <t xml:space="preserve">പ ന ന യ ഞ ൻ സ വപ നത ത ൽ </t>
    </r>
    <r>
      <rPr>
        <b/>
        <sz val="11"/>
        <color rgb="FF800080"/>
        <rFont val="Calibri"/>
        <family val="2"/>
        <scheme val="minor"/>
      </rPr>
      <t xml:space="preserve">തണ പ പ ള ളത </t>
    </r>
    <r>
      <rPr>
        <sz val="11"/>
        <color rgb="FF008000"/>
        <rFont val="Calibri"/>
        <family val="2"/>
        <scheme val="minor"/>
      </rPr>
      <t xml:space="preserve">നല ലത മ യ ഏഴ കത ർ ഒര തണ ട </t>
    </r>
    <r>
      <rPr>
        <b/>
        <sz val="11"/>
        <color rgb="FF800080"/>
        <rFont val="Calibri"/>
        <family val="2"/>
        <scheme val="minor"/>
      </rPr>
      <t xml:space="preserve">ൽന </t>
    </r>
    <r>
      <rPr>
        <sz val="11"/>
        <color rgb="FF008000"/>
        <rFont val="Calibri"/>
        <family val="2"/>
        <scheme val="minor"/>
      </rPr>
      <t xml:space="preserve">ന ന പ ങ ങ </t>
    </r>
    <r>
      <rPr>
        <b/>
        <sz val="11"/>
        <color rgb="FF800080"/>
        <rFont val="Calibri"/>
        <family val="2"/>
        <scheme val="minor"/>
      </rPr>
      <t xml:space="preserve">വര </t>
    </r>
    <r>
      <rPr>
        <sz val="11"/>
        <color rgb="FF008000"/>
        <rFont val="Calibri"/>
        <family val="2"/>
        <scheme val="minor"/>
      </rPr>
      <t xml:space="preserve">ന </t>
    </r>
    <r>
      <rPr>
        <i/>
        <sz val="11"/>
        <color rgb="FF0000FF"/>
        <rFont val="Calibri"/>
        <family val="2"/>
        <scheme val="minor"/>
      </rPr>
      <t xml:space="preserve">നത കണ ട </t>
    </r>
    <r>
      <rPr>
        <sz val="11"/>
        <color rgb="FF008000"/>
        <rFont val="Calibri"/>
        <family val="2"/>
        <scheme val="minor"/>
      </rPr>
      <t xml:space="preserve">. </t>
    </r>
  </si>
  <si>
    <r>
      <rPr>
        <strike/>
        <sz val="11"/>
        <color rgb="FFFF0000"/>
        <rFont val="Calibri"/>
        <family val="2"/>
        <scheme val="minor"/>
      </rPr>
      <t xml:space="preserve">തന റ </t>
    </r>
    <r>
      <rPr>
        <sz val="11"/>
        <color rgb="FF008000"/>
        <rFont val="Calibri"/>
        <family val="2"/>
        <scheme val="minor"/>
      </rPr>
      <t xml:space="preserve">രണ ട </t>
    </r>
    <r>
      <rPr>
        <i/>
        <sz val="11"/>
        <color rgb="FF0000FF"/>
        <rFont val="Calibri"/>
        <family val="2"/>
        <scheme val="minor"/>
      </rPr>
      <t xml:space="preserve">മത </t>
    </r>
    <r>
      <rPr>
        <sz val="11"/>
        <color rgb="FF008000"/>
        <rFont val="Calibri"/>
        <family val="2"/>
        <scheme val="minor"/>
      </rPr>
      <t xml:space="preserve">രഥത ത ൽ </t>
    </r>
    <r>
      <rPr>
        <strike/>
        <sz val="11"/>
        <color rgb="FFFF0000"/>
        <rFont val="Calibri"/>
        <family val="2"/>
        <scheme val="minor"/>
      </rPr>
      <t xml:space="preserve">അവന </t>
    </r>
    <r>
      <rPr>
        <sz val="11"/>
        <color rgb="FF008000"/>
        <rFont val="Calibri"/>
        <family val="2"/>
        <scheme val="minor"/>
      </rPr>
      <t xml:space="preserve">കയറ റ </t>
    </r>
    <r>
      <rPr>
        <b/>
        <sz val="11"/>
        <color rgb="FF800080"/>
        <rFont val="Calibri"/>
        <family val="2"/>
        <scheme val="minor"/>
      </rPr>
      <t xml:space="preserve">അവന വണങ ങ നമസ കര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t>
    </r>
    <r>
      <rPr>
        <strike/>
        <sz val="11"/>
        <color rgb="FFFF000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അവന റ മ മ പ ൽ വ ള ച ച </t>
    </r>
    <r>
      <rPr>
        <sz val="11"/>
        <color rgb="FF008000"/>
        <rFont val="Calibri"/>
        <family val="2"/>
        <scheme val="minor"/>
      </rPr>
      <t xml:space="preserve">പറയ ച ച </t>
    </r>
    <r>
      <rPr>
        <b/>
        <sz val="11"/>
        <color rgb="FF800080"/>
        <rFont val="Calibri"/>
        <family val="2"/>
        <scheme val="minor"/>
      </rPr>
      <t xml:space="preserve">. </t>
    </r>
    <r>
      <rPr>
        <sz val="11"/>
        <color rgb="FF008000"/>
        <rFont val="Calibri"/>
        <family val="2"/>
        <scheme val="minor"/>
      </rPr>
      <t xml:space="preserve">ഈജ പ റ റ ദ ശത ത ന ക ക യ </t>
    </r>
    <r>
      <rPr>
        <b/>
        <sz val="11"/>
        <color rgb="FF800080"/>
        <rFont val="Calibri"/>
        <family val="2"/>
        <scheme val="minor"/>
      </rPr>
      <t xml:space="preserve">അവന അധ പത </t>
    </r>
    <r>
      <rPr>
        <sz val="11"/>
        <color rgb="FF008000"/>
        <rFont val="Calibri"/>
        <family val="2"/>
        <scheme val="minor"/>
      </rPr>
      <t xml:space="preserve">യ ക ക . </t>
    </r>
  </si>
  <si>
    <r>
      <rPr>
        <strike/>
        <sz val="11"/>
        <color rgb="FFFF0000"/>
        <rFont val="Calibri"/>
        <family val="2"/>
        <scheme val="minor"/>
      </rPr>
      <t xml:space="preserve">" </t>
    </r>
    <r>
      <rPr>
        <sz val="11"/>
        <color rgb="FF008000"/>
        <rFont val="Calibri"/>
        <family val="2"/>
        <scheme val="minor"/>
      </rPr>
      <t xml:space="preserve">ഞ ൻ ന ന ന ട ക ട ഈജ പ റ റ ല ക ക പ </t>
    </r>
    <r>
      <rPr>
        <b/>
        <sz val="11"/>
        <color rgb="FF800080"/>
        <rFont val="Calibri"/>
        <family val="2"/>
        <scheme val="minor"/>
      </rPr>
      <t xml:space="preserve">ക </t>
    </r>
    <r>
      <rPr>
        <sz val="11"/>
        <color rgb="FF008000"/>
        <rFont val="Calibri"/>
        <family val="2"/>
        <scheme val="minor"/>
      </rPr>
      <t xml:space="preserve">; ഞ ൻ </t>
    </r>
    <r>
      <rPr>
        <i/>
        <sz val="11"/>
        <color rgb="FF0000FF"/>
        <rFont val="Calibri"/>
        <family val="2"/>
        <scheme val="minor"/>
      </rPr>
      <t xml:space="preserve">ന ന ന അവ ട </t>
    </r>
    <r>
      <rPr>
        <sz val="11"/>
        <color rgb="FF008000"/>
        <rFont val="Calibri"/>
        <family val="2"/>
        <scheme val="minor"/>
      </rPr>
      <t xml:space="preserve">ന ന ന മടക ക വര ത ത ; യ സ ഫ </t>
    </r>
    <r>
      <rPr>
        <strike/>
        <sz val="11"/>
        <color rgb="FFFF0000"/>
        <rFont val="Calibri"/>
        <family val="2"/>
        <scheme val="minor"/>
      </rPr>
      <t xml:space="preserve">സ വന തക ക ണ ട </t>
    </r>
    <r>
      <rPr>
        <sz val="11"/>
        <color rgb="FF008000"/>
        <rFont val="Calibri"/>
        <family val="2"/>
        <scheme val="minor"/>
      </rPr>
      <t xml:space="preserve">ന ന റ കണ ണ </t>
    </r>
    <r>
      <rPr>
        <strike/>
        <sz val="11"/>
        <color rgb="FFFF0000"/>
        <rFont val="Calibri"/>
        <family val="2"/>
        <scheme val="minor"/>
      </rPr>
      <t xml:space="preserve">അടയ </t>
    </r>
    <r>
      <rPr>
        <sz val="11"/>
        <color rgb="FF008000"/>
        <rFont val="Calibri"/>
        <family val="2"/>
        <scheme val="minor"/>
      </rPr>
      <t xml:space="preserve">ക ക </t>
    </r>
    <r>
      <rPr>
        <i/>
        <sz val="11"/>
        <color rgb="FF0000FF"/>
        <rFont val="Calibri"/>
        <family val="2"/>
        <scheme val="minor"/>
      </rPr>
      <t xml:space="preserve">ണ ട മ ട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</si>
  <si>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യ ക ക ബ ഈജ പ റ റ </t>
    </r>
    <r>
      <rPr>
        <b/>
        <sz val="11"/>
        <color rgb="FF800080"/>
        <rFont val="Calibri"/>
        <family val="2"/>
        <scheme val="minor"/>
      </rPr>
      <t xml:space="preserve">ദ ശത ത </t>
    </r>
    <r>
      <rPr>
        <sz val="11"/>
        <color rgb="FF008000"/>
        <rFont val="Calibri"/>
        <family val="2"/>
        <scheme val="minor"/>
      </rPr>
      <t xml:space="preserve">പത ന ഴ </t>
    </r>
    <r>
      <rPr>
        <b/>
        <sz val="11"/>
        <color rgb="FF800080"/>
        <rFont val="Calibri"/>
        <family val="2"/>
        <scheme val="minor"/>
      </rPr>
      <t xml:space="preserve">സ വത സര </t>
    </r>
    <r>
      <rPr>
        <sz val="11"/>
        <color rgb="FF008000"/>
        <rFont val="Calibri"/>
        <family val="2"/>
        <scheme val="minor"/>
      </rPr>
      <t xml:space="preserve">ജ വ ച ച ര ന ന ; </t>
    </r>
    <r>
      <rPr>
        <i/>
        <sz val="11"/>
        <color rgb="FF0000FF"/>
        <rFont val="Calibri"/>
        <family val="2"/>
        <scheme val="minor"/>
      </rPr>
      <t xml:space="preserve">ആകയ ൽ </t>
    </r>
    <r>
      <rPr>
        <sz val="11"/>
        <color rgb="FF008000"/>
        <rFont val="Calibri"/>
        <family val="2"/>
        <scheme val="minor"/>
      </rPr>
      <t xml:space="preserve">യ ക ക ബ ന റ ആയ ഷ ക ല </t>
    </r>
    <r>
      <rPr>
        <strike/>
        <sz val="11"/>
        <color rgb="FFFF0000"/>
        <rFont val="Calibri"/>
        <family val="2"/>
        <scheme val="minor"/>
      </rPr>
      <t xml:space="preserve">ആക </t>
    </r>
    <r>
      <rPr>
        <sz val="11"/>
        <color rgb="FF008000"/>
        <rFont val="Calibri"/>
        <family val="2"/>
        <scheme val="minor"/>
      </rPr>
      <t xml:space="preserve">ന റ റ ന ല പത ത ഴ </t>
    </r>
    <r>
      <rPr>
        <b/>
        <sz val="11"/>
        <color rgb="FF800080"/>
        <rFont val="Calibri"/>
        <family val="2"/>
        <scheme val="minor"/>
      </rPr>
      <t xml:space="preserve">സ വത സര </t>
    </r>
    <r>
      <rPr>
        <sz val="11"/>
        <color rgb="FF008000"/>
        <rFont val="Calibri"/>
        <family val="2"/>
        <scheme val="minor"/>
      </rPr>
      <t xml:space="preserve">ആയ ര ന ന . </t>
    </r>
  </si>
  <si>
    <r>
      <rPr>
        <sz val="11"/>
        <color rgb="FF008000"/>
        <rFont val="Calibri"/>
        <family val="2"/>
        <scheme val="minor"/>
      </rPr>
      <t xml:space="preserve">വ ള ള </t>
    </r>
    <r>
      <rPr>
        <strike/>
        <sz val="11"/>
        <color rgb="FFFF0000"/>
        <rFont val="Calibri"/>
        <family val="2"/>
        <scheme val="minor"/>
      </rPr>
      <t xml:space="preserve">പ ങ ങ </t>
    </r>
    <r>
      <rPr>
        <sz val="11"/>
        <color rgb="FF008000"/>
        <rFont val="Calibri"/>
        <family val="2"/>
        <scheme val="minor"/>
      </rPr>
      <t xml:space="preserve">ഭ മ യ ൽ </t>
    </r>
    <r>
      <rPr>
        <b/>
        <sz val="11"/>
        <color rgb="FF800080"/>
        <rFont val="Calibri"/>
        <family val="2"/>
        <scheme val="minor"/>
      </rPr>
      <t xml:space="preserve">അത യന ത </t>
    </r>
    <r>
      <rPr>
        <sz val="11"/>
        <color rgb="FF008000"/>
        <rFont val="Calibri"/>
        <family val="2"/>
        <scheme val="minor"/>
      </rPr>
      <t xml:space="preserve">പ </t>
    </r>
    <r>
      <rPr>
        <b/>
        <sz val="11"/>
        <color rgb="FF800080"/>
        <rFont val="Calibri"/>
        <family val="2"/>
        <scheme val="minor"/>
      </rPr>
      <t xml:space="preserve">ങ ങ , </t>
    </r>
    <r>
      <rPr>
        <sz val="11"/>
        <color rgb="FF008000"/>
        <rFont val="Calibri"/>
        <family val="2"/>
        <scheme val="minor"/>
      </rPr>
      <t xml:space="preserve">പ ട ടക വ ള ളത ത </t>
    </r>
    <r>
      <rPr>
        <b/>
        <sz val="11"/>
        <color rgb="FF800080"/>
        <rFont val="Calibri"/>
        <family val="2"/>
        <scheme val="minor"/>
      </rPr>
      <t xml:space="preserve">ന മ ത കവ ഞ ഞ ഴ </t>
    </r>
    <r>
      <rPr>
        <sz val="11"/>
        <color rgb="FF008000"/>
        <rFont val="Calibri"/>
        <family val="2"/>
        <scheme val="minor"/>
      </rPr>
      <t xml:space="preserve">ക </t>
    </r>
    <r>
      <rPr>
        <b/>
        <sz val="11"/>
        <color rgb="FF800080"/>
        <rFont val="Calibri"/>
        <family val="2"/>
        <scheme val="minor"/>
      </rPr>
      <t xml:space="preserve">ക ക ണ ട ര ന ന </t>
    </r>
    <r>
      <rPr>
        <sz val="11"/>
        <color rgb="FF008000"/>
        <rFont val="Calibri"/>
        <family val="2"/>
        <scheme val="minor"/>
      </rPr>
      <t xml:space="preserve">. </t>
    </r>
  </si>
  <si>
    <r>
      <rPr>
        <sz val="11"/>
        <color rgb="FF008000"/>
        <rFont val="Calibri"/>
        <family val="2"/>
        <scheme val="minor"/>
      </rPr>
      <t xml:space="preserve">പ പത ത ട ള ള </t>
    </r>
    <r>
      <rPr>
        <i/>
        <sz val="11"/>
        <color rgb="FF0000FF"/>
        <rFont val="Calibri"/>
        <family val="2"/>
        <scheme val="minor"/>
      </rPr>
      <t xml:space="preserve">ന ങ ങള ട </t>
    </r>
    <r>
      <rPr>
        <sz val="11"/>
        <color rgb="FF008000"/>
        <rFont val="Calibri"/>
        <family val="2"/>
        <scheme val="minor"/>
      </rPr>
      <t xml:space="preserve">പ ര ട ടത ത ൽ </t>
    </r>
    <r>
      <rPr>
        <strike/>
        <sz val="11"/>
        <color rgb="FFFF0000"/>
        <rFont val="Calibri"/>
        <family val="2"/>
        <scheme val="minor"/>
      </rPr>
      <t xml:space="preserve">രക തച ച ര ച ച ല ള </t>
    </r>
    <r>
      <rPr>
        <sz val="11"/>
        <color rgb="FF008000"/>
        <rFont val="Calibri"/>
        <family val="2"/>
        <scheme val="minor"/>
      </rPr>
      <t xml:space="preserve">ന ങ ങൾ ഇത വര </t>
    </r>
    <r>
      <rPr>
        <i/>
        <sz val="11"/>
        <color rgb="FF0000FF"/>
        <rFont val="Calibri"/>
        <family val="2"/>
        <scheme val="minor"/>
      </rPr>
      <t xml:space="preserve">രക ത ച ര യ വ ള </t>
    </r>
    <r>
      <rPr>
        <sz val="11"/>
        <color rgb="FF008000"/>
        <rFont val="Calibri"/>
        <family val="2"/>
        <scheme val="minor"/>
      </rPr>
      <t xml:space="preserve">എത ർത ത ന ന ന ട ട ല ലല ല . </t>
    </r>
  </si>
  <si>
    <r>
      <rPr>
        <sz val="11"/>
        <color rgb="FF008000"/>
        <rFont val="Calibri"/>
        <family val="2"/>
        <scheme val="minor"/>
      </rPr>
      <t xml:space="preserve">ഈ </t>
    </r>
    <r>
      <rPr>
        <b/>
        <sz val="11"/>
        <color rgb="FF800080"/>
        <rFont val="Calibri"/>
        <family val="2"/>
        <scheme val="minor"/>
      </rPr>
      <t xml:space="preserve">മൽക ക സ ദ ക ക </t>
    </r>
    <r>
      <rPr>
        <sz val="11"/>
        <color rgb="FF008000"/>
        <rFont val="Calibri"/>
        <family val="2"/>
        <scheme val="minor"/>
      </rPr>
      <t xml:space="preserve">ന ക ക റ ച ച </t>
    </r>
    <r>
      <rPr>
        <strike/>
        <sz val="11"/>
        <color rgb="FFFF0000"/>
        <rFont val="Calibri"/>
        <family val="2"/>
        <scheme val="minor"/>
      </rPr>
      <t xml:space="preserve">ഞങ ങൾക ക </t>
    </r>
    <r>
      <rPr>
        <sz val="11"/>
        <color rgb="FF008000"/>
        <rFont val="Calibri"/>
        <family val="2"/>
        <scheme val="minor"/>
      </rPr>
      <t xml:space="preserve">വളര </t>
    </r>
    <r>
      <rPr>
        <b/>
        <sz val="11"/>
        <color rgb="FF800080"/>
        <rFont val="Calibri"/>
        <family val="2"/>
        <scheme val="minor"/>
      </rPr>
      <t xml:space="preserve">പറയ വ ൻ ഉണ </t>
    </r>
    <r>
      <rPr>
        <sz val="11"/>
        <color rgb="FF008000"/>
        <rFont val="Calibri"/>
        <family val="2"/>
        <scheme val="minor"/>
      </rPr>
      <t xml:space="preserve">ട ; </t>
    </r>
    <r>
      <rPr>
        <strike/>
        <sz val="11"/>
        <color rgb="FFFF0000"/>
        <rFont val="Calibri"/>
        <family val="2"/>
        <scheme val="minor"/>
      </rPr>
      <t xml:space="preserve">എങ ക ല </t>
    </r>
    <r>
      <rPr>
        <sz val="11"/>
        <color rgb="FF008000"/>
        <rFont val="Calibri"/>
        <family val="2"/>
        <scheme val="minor"/>
      </rPr>
      <t xml:space="preserve">ന ങ </t>
    </r>
    <r>
      <rPr>
        <b/>
        <sz val="11"/>
        <color rgb="FF800080"/>
        <rFont val="Calibri"/>
        <family val="2"/>
        <scheme val="minor"/>
      </rPr>
      <t xml:space="preserve">ങള </t>
    </r>
    <r>
      <rPr>
        <sz val="11"/>
        <color rgb="FF008000"/>
        <rFont val="Calibri"/>
        <family val="2"/>
        <scheme val="minor"/>
      </rPr>
      <t xml:space="preserve">ക </t>
    </r>
    <r>
      <rPr>
        <b/>
        <sz val="11"/>
        <color rgb="FF800080"/>
        <rFont val="Calibri"/>
        <family val="2"/>
        <scheme val="minor"/>
      </rPr>
      <t xml:space="preserve">ക റ ച ച വ ശദ കര ക </t>
    </r>
    <r>
      <rPr>
        <sz val="11"/>
        <color rgb="FF008000"/>
        <rFont val="Calibri"/>
        <family val="2"/>
        <scheme val="minor"/>
      </rPr>
      <t xml:space="preserve">ക വ ൻ </t>
    </r>
    <r>
      <rPr>
        <b/>
        <sz val="11"/>
        <color rgb="FF800080"/>
        <rFont val="Calibri"/>
        <family val="2"/>
        <scheme val="minor"/>
      </rPr>
      <t xml:space="preserve">മന ദബ ദ ധ കള </t>
    </r>
    <r>
      <rPr>
        <sz val="11"/>
        <color rgb="FF008000"/>
        <rFont val="Calibri"/>
        <family val="2"/>
        <scheme val="minor"/>
      </rPr>
      <t xml:space="preserve">കയ ൽ </t>
    </r>
    <r>
      <rPr>
        <i/>
        <sz val="11"/>
        <color rgb="FF0000FF"/>
        <rFont val="Calibri"/>
        <family val="2"/>
        <scheme val="minor"/>
      </rPr>
      <t xml:space="preserve">ന ങ ങൾക ക </t>
    </r>
    <r>
      <rPr>
        <sz val="11"/>
        <color rgb="FF008000"/>
        <rFont val="Calibri"/>
        <family val="2"/>
        <scheme val="minor"/>
      </rPr>
      <t xml:space="preserve">വ </t>
    </r>
    <r>
      <rPr>
        <b/>
        <sz val="11"/>
        <color rgb="FF800080"/>
        <rFont val="Calibri"/>
        <family val="2"/>
        <scheme val="minor"/>
      </rPr>
      <t xml:space="preserve">ശദ കര ക ക </t>
    </r>
    <r>
      <rPr>
        <sz val="11"/>
        <color rgb="FF008000"/>
        <rFont val="Calibri"/>
        <family val="2"/>
        <scheme val="minor"/>
      </rPr>
      <t xml:space="preserve">വ ൻ </t>
    </r>
    <r>
      <rPr>
        <i/>
        <sz val="11"/>
        <color rgb="FF0000FF"/>
        <rFont val="Calibri"/>
        <family val="2"/>
        <scheme val="minor"/>
      </rPr>
      <t xml:space="preserve">എന ക ക </t>
    </r>
    <r>
      <rPr>
        <sz val="11"/>
        <color rgb="FF008000"/>
        <rFont val="Calibri"/>
        <family val="2"/>
        <scheme val="minor"/>
      </rPr>
      <t xml:space="preserve">പ രയ </t>
    </r>
    <r>
      <rPr>
        <b/>
        <sz val="11"/>
        <color rgb="FF800080"/>
        <rFont val="Calibri"/>
        <family val="2"/>
        <scheme val="minor"/>
      </rPr>
      <t xml:space="preserve">സമ ക ന ന </t>
    </r>
    <r>
      <rPr>
        <sz val="11"/>
        <color rgb="FF008000"/>
        <rFont val="Calibri"/>
        <family val="2"/>
        <scheme val="minor"/>
      </rPr>
      <t xml:space="preserve">. </t>
    </r>
  </si>
  <si>
    <r>
      <rPr>
        <b/>
        <sz val="11"/>
        <color rgb="FF800080"/>
        <rFont val="Calibri"/>
        <family val="2"/>
        <scheme val="minor"/>
      </rPr>
      <t xml:space="preserve">കള ളസ സത യ </t>
    </r>
    <r>
      <rPr>
        <sz val="11"/>
        <color rgb="FF008000"/>
        <rFont val="Calibri"/>
        <family val="2"/>
        <scheme val="minor"/>
      </rPr>
      <t xml:space="preserve">ച യ യ </t>
    </r>
    <r>
      <rPr>
        <b/>
        <sz val="11"/>
        <color rgb="FF800080"/>
        <rFont val="Calibri"/>
        <family val="2"/>
        <scheme val="minor"/>
      </rPr>
      <t xml:space="preserve">ക , കള ളസ സത യ ച യ യ ക , ക ലച യ യ ക , </t>
    </r>
    <r>
      <rPr>
        <sz val="11"/>
        <color rgb="FF008000"/>
        <rFont val="Calibri"/>
        <family val="2"/>
        <scheme val="minor"/>
      </rPr>
      <t xml:space="preserve">മ ഷ ട ക ക </t>
    </r>
    <r>
      <rPr>
        <b/>
        <sz val="11"/>
        <color rgb="FF800080"/>
        <rFont val="Calibri"/>
        <family val="2"/>
        <scheme val="minor"/>
      </rPr>
      <t xml:space="preserve">ക , </t>
    </r>
    <r>
      <rPr>
        <sz val="11"/>
        <color rgb="FF008000"/>
        <rFont val="Calibri"/>
        <family val="2"/>
        <scheme val="minor"/>
      </rPr>
      <t xml:space="preserve">വ യഭ </t>
    </r>
    <r>
      <rPr>
        <b/>
        <sz val="11"/>
        <color rgb="FF800080"/>
        <rFont val="Calibri"/>
        <family val="2"/>
        <scheme val="minor"/>
      </rPr>
      <t xml:space="preserve">ച ര ച യ യ ക , ല ഘന ച യ യ ക , രക ത ച ര ഞ ഞ ക ണ ട ര </t>
    </r>
    <r>
      <rPr>
        <sz val="11"/>
        <color rgb="FF008000"/>
        <rFont val="Calibri"/>
        <family val="2"/>
        <scheme val="minor"/>
      </rPr>
      <t xml:space="preserve">ക ക </t>
    </r>
    <r>
      <rPr>
        <i/>
        <sz val="11"/>
        <color rgb="FF0000FF"/>
        <rFont val="Calibri"/>
        <family val="2"/>
        <scheme val="minor"/>
      </rPr>
      <t xml:space="preserve">ക എന </t>
    </r>
    <r>
      <rPr>
        <sz val="11"/>
        <color rgb="FF008000"/>
        <rFont val="Calibri"/>
        <family val="2"/>
        <scheme val="minor"/>
      </rPr>
      <t xml:space="preserve">ന </t>
    </r>
    <r>
      <rPr>
        <b/>
        <sz val="11"/>
        <color rgb="FF800080"/>
        <rFont val="Calibri"/>
        <family val="2"/>
        <scheme val="minor"/>
      </rPr>
      <t xml:space="preserve">വ തന </t>
    </r>
    <r>
      <rPr>
        <sz val="11"/>
        <color rgb="FF008000"/>
        <rFont val="Calibri"/>
        <family val="2"/>
        <scheme val="minor"/>
      </rPr>
      <t xml:space="preserve">ന . </t>
    </r>
  </si>
  <si>
    <r>
      <rPr>
        <sz val="11"/>
        <color rgb="FF008000"/>
        <rFont val="Calibri"/>
        <family val="2"/>
        <scheme val="minor"/>
      </rPr>
      <t xml:space="preserve">ആ ന ള ൽ യഹ വ ഉയരത ത ൽ ഉന </t>
    </r>
    <r>
      <rPr>
        <b/>
        <sz val="11"/>
        <color rgb="FF800080"/>
        <rFont val="Calibri"/>
        <family val="2"/>
        <scheme val="minor"/>
      </rPr>
      <t xml:space="preserve">നതസ </t>
    </r>
    <r>
      <rPr>
        <sz val="11"/>
        <color rgb="FF008000"/>
        <rFont val="Calibri"/>
        <family val="2"/>
        <scheme val="minor"/>
      </rPr>
      <t xml:space="preserve">ന യത ത യ ഭ മ യ </t>
    </r>
    <r>
      <rPr>
        <b/>
        <sz val="11"/>
        <color rgb="FF800080"/>
        <rFont val="Calibri"/>
        <family val="2"/>
        <scheme val="minor"/>
      </rPr>
      <t xml:space="preserve">ല </t>
    </r>
    <r>
      <rPr>
        <sz val="11"/>
        <color rgb="FF008000"/>
        <rFont val="Calibri"/>
        <family val="2"/>
        <scheme val="minor"/>
      </rPr>
      <t xml:space="preserve">ര ജ ക കന മ ര </t>
    </r>
    <r>
      <rPr>
        <i/>
        <sz val="11"/>
        <color rgb="FF0000FF"/>
        <rFont val="Calibri"/>
        <family val="2"/>
        <scheme val="minor"/>
      </rPr>
      <t xml:space="preserve">ഭ മ </t>
    </r>
    <r>
      <rPr>
        <sz val="11"/>
        <color rgb="FF008000"/>
        <rFont val="Calibri"/>
        <family val="2"/>
        <scheme val="minor"/>
      </rPr>
      <t xml:space="preserve">യ </t>
    </r>
    <r>
      <rPr>
        <b/>
        <sz val="11"/>
        <color rgb="FF800080"/>
        <rFont val="Calibri"/>
        <family val="2"/>
        <scheme val="minor"/>
      </rPr>
      <t xml:space="preserve">ല സന ദർശ </t>
    </r>
    <r>
      <rPr>
        <sz val="11"/>
        <color rgb="FF008000"/>
        <rFont val="Calibri"/>
        <family val="2"/>
        <scheme val="minor"/>
      </rPr>
      <t xml:space="preserve">ക ക . </t>
    </r>
  </si>
  <si>
    <r>
      <rPr>
        <sz val="11"/>
        <color rgb="FF008000"/>
        <rFont val="Calibri"/>
        <family val="2"/>
        <scheme val="minor"/>
      </rPr>
      <t xml:space="preserve">അവൻ മരണത ത </t>
    </r>
    <r>
      <rPr>
        <b/>
        <sz val="11"/>
        <color rgb="FF800080"/>
        <rFont val="Calibri"/>
        <family val="2"/>
        <scheme val="minor"/>
      </rPr>
      <t xml:space="preserve">ജയ </t>
    </r>
    <r>
      <rPr>
        <sz val="11"/>
        <color rgb="FF008000"/>
        <rFont val="Calibri"/>
        <family val="2"/>
        <scheme val="minor"/>
      </rPr>
      <t xml:space="preserve">ക ക </t>
    </r>
    <r>
      <rPr>
        <strike/>
        <sz val="11"/>
        <color rgb="FFFF0000"/>
        <rFont val="Calibri"/>
        <family val="2"/>
        <scheme val="minor"/>
      </rPr>
      <t xml:space="preserve">ന ക ക ക കളയ </t>
    </r>
    <r>
      <rPr>
        <sz val="11"/>
        <color rgb="FF008000"/>
        <rFont val="Calibri"/>
        <family val="2"/>
        <scheme val="minor"/>
      </rPr>
      <t xml:space="preserve">; യഹ വയ യ </t>
    </r>
    <r>
      <rPr>
        <b/>
        <sz val="11"/>
        <color rgb="FF800080"/>
        <rFont val="Calibri"/>
        <family val="2"/>
        <scheme val="minor"/>
      </rPr>
      <t xml:space="preserve">ദ </t>
    </r>
    <r>
      <rPr>
        <sz val="11"/>
        <color rgb="FF008000"/>
        <rFont val="Calibri"/>
        <family val="2"/>
        <scheme val="minor"/>
      </rPr>
      <t xml:space="preserve">വ സകലമ </t>
    </r>
    <r>
      <rPr>
        <b/>
        <sz val="11"/>
        <color rgb="FF800080"/>
        <rFont val="Calibri"/>
        <family val="2"/>
        <scheme val="minor"/>
      </rPr>
      <t xml:space="preserve">ഖത ത </t>
    </r>
    <r>
      <rPr>
        <sz val="11"/>
        <color rgb="FF008000"/>
        <rFont val="Calibri"/>
        <family val="2"/>
        <scheme val="minor"/>
      </rPr>
      <t xml:space="preserve">ന ന ന കണ ണ ന ർ ത </t>
    </r>
    <r>
      <rPr>
        <b/>
        <sz val="11"/>
        <color rgb="FF800080"/>
        <rFont val="Calibri"/>
        <family val="2"/>
        <scheme val="minor"/>
      </rPr>
      <t xml:space="preserve">ടച ച കളയ ; </t>
    </r>
    <r>
      <rPr>
        <sz val="11"/>
        <color rgb="FF008000"/>
        <rFont val="Calibri"/>
        <family val="2"/>
        <scheme val="minor"/>
      </rPr>
      <t xml:space="preserve">തന റ ജനത ത ന റ </t>
    </r>
    <r>
      <rPr>
        <i/>
        <sz val="11"/>
        <color rgb="FF0000FF"/>
        <rFont val="Calibri"/>
        <family val="2"/>
        <scheme val="minor"/>
      </rPr>
      <t xml:space="preserve">അശ ദ ധ ഭ മ യ ൽന </t>
    </r>
    <r>
      <rPr>
        <sz val="11"/>
        <color rgb="FF008000"/>
        <rFont val="Calibri"/>
        <family val="2"/>
        <scheme val="minor"/>
      </rPr>
      <t xml:space="preserve">ന ന </t>
    </r>
    <r>
      <rPr>
        <strike/>
        <sz val="11"/>
        <color rgb="FFFF0000"/>
        <rFont val="Calibri"/>
        <family val="2"/>
        <scheme val="minor"/>
      </rPr>
      <t xml:space="preserve">ദ സകലഭ </t>
    </r>
    <r>
      <rPr>
        <sz val="11"/>
        <color rgb="FF008000"/>
        <rFont val="Calibri"/>
        <family val="2"/>
        <scheme val="minor"/>
      </rPr>
      <t xml:space="preserve">മ യ </t>
    </r>
    <r>
      <rPr>
        <b/>
        <sz val="11"/>
        <color rgb="FF800080"/>
        <rFont val="Calibri"/>
        <family val="2"/>
        <scheme val="minor"/>
      </rPr>
      <t xml:space="preserve">ച ച </t>
    </r>
    <r>
      <rPr>
        <sz val="11"/>
        <color rgb="FF008000"/>
        <rFont val="Calibri"/>
        <family val="2"/>
        <scheme val="minor"/>
      </rPr>
      <t xml:space="preserve">കളയ </t>
    </r>
    <r>
      <rPr>
        <b/>
        <sz val="11"/>
        <color rgb="FF800080"/>
        <rFont val="Calibri"/>
        <family val="2"/>
        <scheme val="minor"/>
      </rPr>
      <t xml:space="preserve">; </t>
    </r>
    <r>
      <rPr>
        <sz val="11"/>
        <color rgb="FF008000"/>
        <rFont val="Calibri"/>
        <family val="2"/>
        <scheme val="minor"/>
      </rPr>
      <t xml:space="preserve">യഹ വയല ലയ അര ള ച ച യ ത ര ക ക ന നത . </t>
    </r>
  </si>
  <si>
    <r>
      <rPr>
        <strike/>
        <sz val="11"/>
        <color rgb="FFFF0000"/>
        <rFont val="Calibri"/>
        <family val="2"/>
        <scheme val="minor"/>
      </rPr>
      <t xml:space="preserve">വ ള ളത ത നര കത ത ല ല വ തയ ക ക കയ </t>
    </r>
    <r>
      <rPr>
        <sz val="11"/>
        <color rgb="FF008000"/>
        <rFont val="Calibri"/>
        <family val="2"/>
        <scheme val="minor"/>
      </rPr>
      <t xml:space="preserve">ക ളയ യ കഴ തയ യ </t>
    </r>
    <r>
      <rPr>
        <b/>
        <sz val="11"/>
        <color rgb="FF80008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പ </t>
    </r>
    <r>
      <rPr>
        <sz val="11"/>
        <color rgb="FF008000"/>
        <rFont val="Calibri"/>
        <family val="2"/>
        <scheme val="minor"/>
      </rPr>
      <t xml:space="preserve">യ ന </t>
    </r>
    <r>
      <rPr>
        <b/>
        <sz val="11"/>
        <color rgb="FF800080"/>
        <rFont val="Calibri"/>
        <family val="2"/>
        <scheme val="minor"/>
      </rPr>
      <t xml:space="preserve">ർത ത ടങ ങൾ ഉള ള ടത ത ക ക യ വ ത ത വ തയ ക ക ന ന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ഭ ഗ </t>
    </r>
    <r>
      <rPr>
        <b/>
        <sz val="11"/>
        <color rgb="FF800080"/>
        <rFont val="Calibri"/>
        <family val="2"/>
        <scheme val="minor"/>
      </rPr>
      <t xml:space="preserve">യവ ന മ ർ . </t>
    </r>
  </si>
  <si>
    <r>
      <rPr>
        <i/>
        <sz val="11"/>
        <color rgb="FF0000FF"/>
        <rFont val="Calibri"/>
        <family val="2"/>
        <scheme val="minor"/>
      </rPr>
      <t xml:space="preserve">യഹ വയ ഭയപ പ ട ന നത </t>
    </r>
    <r>
      <rPr>
        <sz val="11"/>
        <color rgb="FF008000"/>
        <rFont val="Calibri"/>
        <family val="2"/>
        <scheme val="minor"/>
      </rPr>
      <t xml:space="preserve">ന ന റ </t>
    </r>
    <r>
      <rPr>
        <i/>
        <sz val="11"/>
        <color rgb="FF0000FF"/>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ഷ പമ ക ന ന ; </t>
    </r>
    <r>
      <rPr>
        <sz val="11"/>
        <color rgb="FF008000"/>
        <rFont val="Calibri"/>
        <family val="2"/>
        <scheme val="minor"/>
      </rPr>
      <t xml:space="preserve">രക </t>
    </r>
    <r>
      <rPr>
        <b/>
        <sz val="11"/>
        <color rgb="FF800080"/>
        <rFont val="Calibri"/>
        <family val="2"/>
        <scheme val="minor"/>
      </rPr>
      <t xml:space="preserve">ഷയ </t>
    </r>
    <r>
      <rPr>
        <sz val="11"/>
        <color rgb="FF008000"/>
        <rFont val="Calibri"/>
        <family val="2"/>
        <scheme val="minor"/>
      </rPr>
      <t xml:space="preserve">ജ ഞ നവ പര ജ ഞ നവ </t>
    </r>
    <r>
      <rPr>
        <b/>
        <sz val="11"/>
        <color rgb="FF800080"/>
        <rFont val="Calibri"/>
        <family val="2"/>
        <scheme val="minor"/>
      </rPr>
      <t xml:space="preserve">തന ന ന ന റ </t>
    </r>
    <r>
      <rPr>
        <sz val="11"/>
        <color rgb="FF008000"/>
        <rFont val="Calibri"/>
        <family val="2"/>
        <scheme val="minor"/>
      </rPr>
      <t xml:space="preserve">ക </t>
    </r>
    <r>
      <rPr>
        <b/>
        <sz val="11"/>
        <color rgb="FF800080"/>
        <rFont val="Calibri"/>
        <family val="2"/>
        <scheme val="minor"/>
      </rPr>
      <t xml:space="preserve">ല ധ ഷ ഠ </t>
    </r>
    <r>
      <rPr>
        <sz val="11"/>
        <color rgb="FF008000"/>
        <rFont val="Calibri"/>
        <family val="2"/>
        <scheme val="minor"/>
      </rPr>
      <t xml:space="preserve">ത </t>
    </r>
    <r>
      <rPr>
        <strike/>
        <sz val="11"/>
        <color rgb="FFFF0000"/>
        <rFont val="Calibri"/>
        <family val="2"/>
        <scheme val="minor"/>
      </rPr>
      <t xml:space="preserve">അവര ട ന ക ഷ പ ആയ ര ക ക </t>
    </r>
    <r>
      <rPr>
        <sz val="11"/>
        <color rgb="FF008000"/>
        <rFont val="Calibri"/>
        <family val="2"/>
        <scheme val="minor"/>
      </rPr>
      <t xml:space="preserve">. </t>
    </r>
  </si>
  <si>
    <r>
      <rPr>
        <sz val="11"/>
        <color rgb="FF008000"/>
        <rFont val="Calibri"/>
        <family val="2"/>
        <scheme val="minor"/>
      </rPr>
      <t xml:space="preserve">ന </t>
    </r>
    <r>
      <rPr>
        <b/>
        <sz val="11"/>
        <color rgb="FF800080"/>
        <rFont val="Calibri"/>
        <family val="2"/>
        <scheme val="minor"/>
      </rPr>
      <t xml:space="preserve">ന റ ന </t>
    </r>
    <r>
      <rPr>
        <sz val="11"/>
        <color rgb="FF008000"/>
        <rFont val="Calibri"/>
        <family val="2"/>
        <scheme val="minor"/>
      </rPr>
      <t xml:space="preserve">ര </t>
    </r>
    <r>
      <rPr>
        <strike/>
        <sz val="11"/>
        <color rgb="FFFF0000"/>
        <rFont val="Calibri"/>
        <family val="2"/>
        <scheme val="minor"/>
      </rPr>
      <t xml:space="preserve">ധമ യ </t>
    </r>
    <r>
      <rPr>
        <sz val="11"/>
        <color rgb="FF008000"/>
        <rFont val="Calibri"/>
        <family val="2"/>
        <scheme val="minor"/>
      </rPr>
      <t xml:space="preserve">ഉണ ട ക ക ന ന യ ത ര ആയ ധവ </t>
    </r>
    <r>
      <rPr>
        <strike/>
        <sz val="11"/>
        <color rgb="FFFF0000"/>
        <rFont val="Calibri"/>
        <family val="2"/>
        <scheme val="minor"/>
      </rPr>
      <t xml:space="preserve">ഫല </t>
    </r>
    <r>
      <rPr>
        <sz val="11"/>
        <color rgb="FF008000"/>
        <rFont val="Calibri"/>
        <family val="2"/>
        <scheme val="minor"/>
      </rPr>
      <t xml:space="preserve">ക </t>
    </r>
    <r>
      <rPr>
        <b/>
        <sz val="11"/>
        <color rgb="FF800080"/>
        <rFont val="Calibri"/>
        <family val="2"/>
        <scheme val="minor"/>
      </rPr>
      <t xml:space="preserve">ത ർത ഥമ </t>
    </r>
    <r>
      <rPr>
        <sz val="11"/>
        <color rgb="FF008000"/>
        <rFont val="Calibri"/>
        <family val="2"/>
        <scheme val="minor"/>
      </rPr>
      <t xml:space="preserve">കയ ല ല ; ന </t>
    </r>
    <r>
      <rPr>
        <b/>
        <sz val="11"/>
        <color rgb="FF800080"/>
        <rFont val="Calibri"/>
        <family val="2"/>
        <scheme val="minor"/>
      </rPr>
      <t xml:space="preserve">ന ന ട ന </t>
    </r>
    <r>
      <rPr>
        <sz val="11"/>
        <color rgb="FF008000"/>
        <rFont val="Calibri"/>
        <family val="2"/>
        <scheme val="minor"/>
      </rPr>
      <t xml:space="preserve">യ യവ സ ത രത ത ൽ </t>
    </r>
    <r>
      <rPr>
        <strike/>
        <sz val="11"/>
        <color rgb="FFFF0000"/>
        <rFont val="Calibri"/>
        <family val="2"/>
        <scheme val="minor"/>
      </rPr>
      <t xml:space="preserve">ന നക ക വ ര ധമ യ </t>
    </r>
    <r>
      <rPr>
        <sz val="11"/>
        <color rgb="FF008000"/>
        <rFont val="Calibri"/>
        <family val="2"/>
        <scheme val="minor"/>
      </rPr>
      <t xml:space="preserve">എഴ ന ന ല ക ക ന ന </t>
    </r>
    <r>
      <rPr>
        <b/>
        <sz val="11"/>
        <color rgb="FF800080"/>
        <rFont val="Calibri"/>
        <family val="2"/>
        <scheme val="minor"/>
      </rPr>
      <t xml:space="preserve">ഏത </t>
    </r>
    <r>
      <rPr>
        <sz val="11"/>
        <color rgb="FF008000"/>
        <rFont val="Calibri"/>
        <family val="2"/>
        <scheme val="minor"/>
      </rPr>
      <t xml:space="preserve">ന വ </t>
    </r>
    <r>
      <rPr>
        <strike/>
        <sz val="11"/>
        <color rgb="FFFF0000"/>
        <rFont val="Calibri"/>
        <family val="2"/>
        <scheme val="minor"/>
      </rPr>
      <t xml:space="preserve">ന യ </t>
    </r>
    <r>
      <rPr>
        <sz val="11"/>
        <color rgb="FF008000"/>
        <rFont val="Calibri"/>
        <family val="2"/>
        <scheme val="minor"/>
      </rPr>
      <t xml:space="preserve">ന ക റ റ വ ധ ക ക ; </t>
    </r>
    <r>
      <rPr>
        <i/>
        <sz val="11"/>
        <color rgb="FF0000FF"/>
        <rFont val="Calibri"/>
        <family val="2"/>
        <scheme val="minor"/>
      </rPr>
      <t xml:space="preserve">അത </t>
    </r>
    <r>
      <rPr>
        <sz val="11"/>
        <color rgb="FF008000"/>
        <rFont val="Calibri"/>
        <family val="2"/>
        <scheme val="minor"/>
      </rPr>
      <t xml:space="preserve">യഹ വയ ട ദ സന മ </t>
    </r>
    <r>
      <rPr>
        <b/>
        <sz val="11"/>
        <color rgb="FF800080"/>
        <rFont val="Calibri"/>
        <family val="2"/>
        <scheme val="minor"/>
      </rPr>
      <t xml:space="preserve">ർക ക </t>
    </r>
    <r>
      <rPr>
        <sz val="11"/>
        <color rgb="FF008000"/>
        <rFont val="Calibri"/>
        <family val="2"/>
        <scheme val="minor"/>
      </rPr>
      <t xml:space="preserve">അവക ശവ </t>
    </r>
    <r>
      <rPr>
        <b/>
        <sz val="11"/>
        <color rgb="FF80008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അവര ട ന ത യ </t>
    </r>
    <r>
      <rPr>
        <strike/>
        <sz val="11"/>
        <color rgb="FFFF0000"/>
        <rFont val="Calibri"/>
        <family val="2"/>
        <scheme val="minor"/>
      </rPr>
      <t xml:space="preserve">ഇത തന ന </t>
    </r>
    <r>
      <rPr>
        <sz val="11"/>
        <color rgb="FF008000"/>
        <rFont val="Calibri"/>
        <family val="2"/>
        <scheme val="minor"/>
      </rPr>
      <t xml:space="preserve">ആക ന ന "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</si>
  <si>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i/>
        <sz val="11"/>
        <color rgb="FF0000FF"/>
        <rFont val="Calibri"/>
        <family val="2"/>
        <scheme val="minor"/>
      </rPr>
      <t xml:space="preserve">അന ന ന യഹ വയ ൽ ആനന ദ പ ര പ ക ക ; </t>
    </r>
    <r>
      <rPr>
        <sz val="11"/>
        <color rgb="FF008000"/>
        <rFont val="Calibri"/>
        <family val="2"/>
        <scheme val="minor"/>
      </rPr>
      <t xml:space="preserve">ഞ ൻ ന ന ന </t>
    </r>
    <r>
      <rPr>
        <b/>
        <sz val="11"/>
        <color rgb="FF800080"/>
        <rFont val="Calibri"/>
        <family val="2"/>
        <scheme val="minor"/>
      </rPr>
      <t xml:space="preserve">ഭ മ യ ട </t>
    </r>
    <r>
      <rPr>
        <sz val="11"/>
        <color rgb="FF008000"/>
        <rFont val="Calibri"/>
        <family val="2"/>
        <scheme val="minor"/>
      </rPr>
      <t xml:space="preserve">ഉന നതങ ങള ൽ </t>
    </r>
    <r>
      <rPr>
        <b/>
        <sz val="11"/>
        <color rgb="FF800080"/>
        <rFont val="Calibri"/>
        <family val="2"/>
        <scheme val="minor"/>
      </rPr>
      <t xml:space="preserve">കയറ </t>
    </r>
    <r>
      <rPr>
        <sz val="11"/>
        <color rgb="FF008000"/>
        <rFont val="Calibri"/>
        <family val="2"/>
        <scheme val="minor"/>
      </rPr>
      <t xml:space="preserve">റ </t>
    </r>
    <r>
      <rPr>
        <strike/>
        <sz val="11"/>
        <color rgb="FFFF0000"/>
        <rFont val="Calibri"/>
        <family val="2"/>
        <scheme val="minor"/>
      </rPr>
      <t xml:space="preserve">ഓട മ റ ക ക കയ </t>
    </r>
    <r>
      <rPr>
        <sz val="11"/>
        <color rgb="FF008000"/>
        <rFont val="Calibri"/>
        <family val="2"/>
        <scheme val="minor"/>
      </rPr>
      <t xml:space="preserve">ന ന റ </t>
    </r>
    <r>
      <rPr>
        <b/>
        <sz val="11"/>
        <color rgb="FF800080"/>
        <rFont val="Calibri"/>
        <family val="2"/>
        <scheme val="minor"/>
      </rPr>
      <t xml:space="preserve">അപ പന </t>
    </r>
    <r>
      <rPr>
        <sz val="11"/>
        <color rgb="FF008000"/>
        <rFont val="Calibri"/>
        <family val="2"/>
        <scheme val="minor"/>
      </rPr>
      <t xml:space="preserve">യ യ ക ക ബ ന </t>
    </r>
    <r>
      <rPr>
        <strike/>
        <sz val="11"/>
        <color rgb="FFFF0000"/>
        <rFont val="Calibri"/>
        <family val="2"/>
        <scheme val="minor"/>
      </rPr>
      <t xml:space="preserve">റ </t>
    </r>
    <r>
      <rPr>
        <sz val="11"/>
        <color rgb="FF008000"/>
        <rFont val="Calibri"/>
        <family val="2"/>
        <scheme val="minor"/>
      </rPr>
      <t xml:space="preserve">അവക </t>
    </r>
    <r>
      <rPr>
        <b/>
        <sz val="11"/>
        <color rgb="FF800080"/>
        <rFont val="Calibri"/>
        <family val="2"/>
        <scheme val="minor"/>
      </rPr>
      <t xml:space="preserve">ശമ യ ര ക ക ന നത </t>
    </r>
    <r>
      <rPr>
        <sz val="11"/>
        <color rgb="FF008000"/>
        <rFont val="Calibri"/>
        <family val="2"/>
        <scheme val="minor"/>
      </rPr>
      <t xml:space="preserve">ക ണ ട ന ന ന പ ഷ പ പ ക ക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യഹ വയ ട വ </t>
    </r>
    <r>
      <rPr>
        <b/>
        <sz val="11"/>
        <color rgb="FF800080"/>
        <rFont val="Calibri"/>
        <family val="2"/>
        <scheme val="minor"/>
      </rPr>
      <t xml:space="preserve">യ </t>
    </r>
    <r>
      <rPr>
        <sz val="11"/>
        <color rgb="FF008000"/>
        <rFont val="Calibri"/>
        <family val="2"/>
        <scheme val="minor"/>
      </rPr>
      <t xml:space="preserve">അര ള ച ച യ ത ര ക ക 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</si>
  <si>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അവൻ ന ത </t>
    </r>
    <r>
      <rPr>
        <strike/>
        <sz val="11"/>
        <color rgb="FFFF0000"/>
        <rFont val="Calibri"/>
        <family val="2"/>
        <scheme val="minor"/>
      </rPr>
      <t xml:space="preserve">ഒര </t>
    </r>
    <r>
      <rPr>
        <sz val="11"/>
        <color rgb="FF008000"/>
        <rFont val="Calibri"/>
        <family val="2"/>
        <scheme val="minor"/>
      </rPr>
      <t xml:space="preserve">കവച </t>
    </r>
    <r>
      <rPr>
        <strike/>
        <sz val="11"/>
        <color rgb="FFFF0000"/>
        <rFont val="Calibri"/>
        <family val="2"/>
        <scheme val="minor"/>
      </rPr>
      <t xml:space="preserve">പ ല </t>
    </r>
    <r>
      <rPr>
        <sz val="11"/>
        <color rgb="FF008000"/>
        <rFont val="Calibri"/>
        <family val="2"/>
        <scheme val="minor"/>
      </rPr>
      <t xml:space="preserve">ധര ച ച രക ഷ എന ന </t>
    </r>
    <r>
      <rPr>
        <b/>
        <sz val="11"/>
        <color rgb="FF800080"/>
        <rFont val="Calibri"/>
        <family val="2"/>
        <scheme val="minor"/>
      </rPr>
      <t xml:space="preserve">ശ രസ </t>
    </r>
    <r>
      <rPr>
        <sz val="11"/>
        <color rgb="FF008000"/>
        <rFont val="Calibri"/>
        <family val="2"/>
        <scheme val="minor"/>
      </rPr>
      <t xml:space="preserve">ത </t>
    </r>
    <r>
      <rPr>
        <b/>
        <sz val="11"/>
        <color rgb="FF800080"/>
        <rFont val="Calibri"/>
        <family val="2"/>
        <scheme val="minor"/>
      </rPr>
      <t xml:space="preserve">ര ധര ച ച </t>
    </r>
    <r>
      <rPr>
        <sz val="11"/>
        <color rgb="FF008000"/>
        <rFont val="Calibri"/>
        <family val="2"/>
        <scheme val="minor"/>
      </rPr>
      <t xml:space="preserve">; </t>
    </r>
    <r>
      <rPr>
        <b/>
        <sz val="11"/>
        <color rgb="FF800080"/>
        <rFont val="Calibri"/>
        <family val="2"/>
        <scheme val="minor"/>
      </rPr>
      <t xml:space="preserve">ന ത എന ന അങ </t>
    </r>
    <r>
      <rPr>
        <sz val="11"/>
        <color rgb="FF008000"/>
        <rFont val="Calibri"/>
        <family val="2"/>
        <scheme val="minor"/>
      </rPr>
      <t xml:space="preserve">ക </t>
    </r>
    <r>
      <rPr>
        <b/>
        <sz val="11"/>
        <color rgb="FF800080"/>
        <rFont val="Calibri"/>
        <family val="2"/>
        <scheme val="minor"/>
      </rPr>
      <t xml:space="preserve">ധര ച ച </t>
    </r>
    <r>
      <rPr>
        <sz val="11"/>
        <color rgb="FF008000"/>
        <rFont val="Calibri"/>
        <family val="2"/>
        <scheme val="minor"/>
      </rPr>
      <t xml:space="preserve">ത ക ഷ ണത </t>
    </r>
    <r>
      <rPr>
        <b/>
        <sz val="11"/>
        <color rgb="FF800080"/>
        <rFont val="Calibri"/>
        <family val="2"/>
        <scheme val="minor"/>
      </rPr>
      <t xml:space="preserve">അങ </t>
    </r>
    <r>
      <rPr>
        <sz val="11"/>
        <color rgb="FF008000"/>
        <rFont val="Calibri"/>
        <family val="2"/>
        <scheme val="minor"/>
      </rPr>
      <t xml:space="preserve">ക </t>
    </r>
    <r>
      <rPr>
        <b/>
        <sz val="11"/>
        <color rgb="FF800080"/>
        <rFont val="Calibri"/>
        <family val="2"/>
        <scheme val="minor"/>
      </rPr>
      <t xml:space="preserve">ധര ച </t>
    </r>
    <r>
      <rPr>
        <sz val="11"/>
        <color rgb="FF008000"/>
        <rFont val="Calibri"/>
        <family val="2"/>
        <scheme val="minor"/>
      </rPr>
      <t xml:space="preserve">ച . </t>
    </r>
  </si>
  <si>
    <r>
      <rPr>
        <sz val="11"/>
        <color rgb="FF008000"/>
        <rFont val="Calibri"/>
        <family val="2"/>
        <scheme val="minor"/>
      </rPr>
      <t xml:space="preserve">അത ക ണ ട </t>
    </r>
    <r>
      <rPr>
        <b/>
        <sz val="11"/>
        <color rgb="FF800080"/>
        <rFont val="Calibri"/>
        <family val="2"/>
        <scheme val="minor"/>
      </rPr>
      <t xml:space="preserve">അഗ </t>
    </r>
    <r>
      <rPr>
        <sz val="11"/>
        <color rgb="FF008000"/>
        <rFont val="Calibri"/>
        <family val="2"/>
        <scheme val="minor"/>
      </rPr>
      <t xml:space="preserve">ന </t>
    </r>
    <r>
      <rPr>
        <i/>
        <sz val="11"/>
        <color rgb="FF0000FF"/>
        <rFont val="Calibri"/>
        <family val="2"/>
        <scheme val="minor"/>
      </rPr>
      <t xml:space="preserve">ജ </t>
    </r>
    <r>
      <rPr>
        <sz val="11"/>
        <color rgb="FF008000"/>
        <rFont val="Calibri"/>
        <family val="2"/>
        <scheme val="minor"/>
      </rPr>
      <t xml:space="preserve">വ </t>
    </r>
    <r>
      <rPr>
        <i/>
        <sz val="11"/>
        <color rgb="FF0000FF"/>
        <rFont val="Calibri"/>
        <family val="2"/>
        <scheme val="minor"/>
      </rPr>
      <t xml:space="preserve">ല </t>
    </r>
    <r>
      <rPr>
        <sz val="11"/>
        <color rgb="FF008000"/>
        <rFont val="Calibri"/>
        <family val="2"/>
        <scheme val="minor"/>
      </rPr>
      <t xml:space="preserve">വ ക ക </t>
    </r>
    <r>
      <rPr>
        <b/>
        <sz val="11"/>
        <color rgb="FF800080"/>
        <rFont val="Calibri"/>
        <family val="2"/>
        <scheme val="minor"/>
      </rPr>
      <t xml:space="preserve">ൽ ദഹ പ പ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i/>
        <sz val="11"/>
        <color rgb="FF0000FF"/>
        <rFont val="Calibri"/>
        <family val="2"/>
        <scheme val="minor"/>
      </rPr>
      <t xml:space="preserve">യ ചത തത ത യ ക ക ഇരയ യ ത ത ര ന നത പ </t>
    </r>
    <r>
      <rPr>
        <sz val="11"/>
        <color rgb="FF008000"/>
        <rFont val="Calibri"/>
        <family val="2"/>
        <scheme val="minor"/>
      </rPr>
      <t xml:space="preserve">ല </t>
    </r>
    <r>
      <rPr>
        <b/>
        <sz val="11"/>
        <color rgb="FF800080"/>
        <rFont val="Calibri"/>
        <family val="2"/>
        <scheme val="minor"/>
      </rPr>
      <t xml:space="preserve">യ അവര ട </t>
    </r>
    <r>
      <rPr>
        <sz val="11"/>
        <color rgb="FF008000"/>
        <rFont val="Calibri"/>
        <family val="2"/>
        <scheme val="minor"/>
      </rPr>
      <t xml:space="preserve">വ </t>
    </r>
    <r>
      <rPr>
        <b/>
        <sz val="11"/>
        <color rgb="FF800080"/>
        <rFont val="Calibri"/>
        <family val="2"/>
        <scheme val="minor"/>
      </rPr>
      <t xml:space="preserve">ര വ ട പ പ ക കയ അവര ട </t>
    </r>
    <r>
      <rPr>
        <sz val="11"/>
        <color rgb="FF008000"/>
        <rFont val="Calibri"/>
        <family val="2"/>
        <scheme val="minor"/>
      </rPr>
      <t xml:space="preserve">ച </t>
    </r>
    <r>
      <rPr>
        <b/>
        <sz val="11"/>
        <color rgb="FF800080"/>
        <rFont val="Calibri"/>
        <family val="2"/>
        <scheme val="minor"/>
      </rPr>
      <t xml:space="preserve">ള ള പ ട പ ല യ പറന ന </t>
    </r>
    <r>
      <rPr>
        <sz val="11"/>
        <color rgb="FF008000"/>
        <rFont val="Calibri"/>
        <family val="2"/>
        <scheme val="minor"/>
      </rPr>
      <t xml:space="preserve">പ ക കയ ച യ യ </t>
    </r>
    <r>
      <rPr>
        <strike/>
        <sz val="11"/>
        <color rgb="FFFF0000"/>
        <rFont val="Calibri"/>
        <family val="2"/>
        <scheme val="minor"/>
      </rPr>
      <t xml:space="preserve">ന നത പ ല അവര ട വ ര ജ ർണ ണ ച ച പ ക ; അവര ട പ ഷ പ പ ട പ ല പറന ന പ ക </t>
    </r>
    <r>
      <rPr>
        <sz val="11"/>
        <color rgb="FF008000"/>
        <rFont val="Calibri"/>
        <family val="2"/>
        <scheme val="minor"/>
      </rPr>
      <t xml:space="preserve">; അവർ സ ന യങ ങള ട യഹ വയ ട ന യ യപ രമ </t>
    </r>
    <r>
      <rPr>
        <b/>
        <sz val="11"/>
        <color rgb="FF800080"/>
        <rFont val="Calibri"/>
        <family val="2"/>
        <scheme val="minor"/>
      </rPr>
      <t xml:space="preserve">ണ ധ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ച ച </t>
    </r>
    <r>
      <rPr>
        <strike/>
        <sz val="11"/>
        <color rgb="FFFF0000"/>
        <rFont val="Calibri"/>
        <family val="2"/>
        <scheme val="minor"/>
      </rPr>
      <t xml:space="preserve">, </t>
    </r>
    <r>
      <rPr>
        <sz val="11"/>
        <color rgb="FF008000"/>
        <rFont val="Calibri"/>
        <family val="2"/>
        <scheme val="minor"/>
      </rPr>
      <t xml:space="preserve">യ സ ര യ ല </t>
    </r>
    <r>
      <rPr>
        <b/>
        <sz val="11"/>
        <color rgb="FF800080"/>
        <rFont val="Calibri"/>
        <family val="2"/>
        <scheme val="minor"/>
      </rPr>
      <t xml:space="preserve">ന റ </t>
    </r>
    <r>
      <rPr>
        <sz val="11"/>
        <color rgb="FF008000"/>
        <rFont val="Calibri"/>
        <family val="2"/>
        <scheme val="minor"/>
      </rPr>
      <t xml:space="preserve">പര ശ ദ ധന റ വചനത ത ന </t>
    </r>
    <r>
      <rPr>
        <b/>
        <sz val="11"/>
        <color rgb="FF800080"/>
        <rFont val="Calibri"/>
        <family val="2"/>
        <scheme val="minor"/>
      </rPr>
      <t xml:space="preserve">രസ </t>
    </r>
    <r>
      <rPr>
        <sz val="11"/>
        <color rgb="FF008000"/>
        <rFont val="Calibri"/>
        <family val="2"/>
        <scheme val="minor"/>
      </rPr>
      <t xml:space="preserve">ച ച കളഞ ഞ </t>
    </r>
    <r>
      <rPr>
        <b/>
        <sz val="11"/>
        <color rgb="FF80008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</si>
  <si>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ഞ ൻ യ ക ക ബ ൽന ന ന ഒര സന തത യ യ യ ഹ ദയ ൽന ന ന എന റ പർവ വതങ </t>
    </r>
    <r>
      <rPr>
        <b/>
        <sz val="11"/>
        <color rgb="FF800080"/>
        <rFont val="Calibri"/>
        <family val="2"/>
        <scheme val="minor"/>
      </rPr>
      <t xml:space="preserve">ങള </t>
    </r>
    <r>
      <rPr>
        <sz val="11"/>
        <color rgb="FF008000"/>
        <rFont val="Calibri"/>
        <family val="2"/>
        <scheme val="minor"/>
      </rPr>
      <t xml:space="preserve">ക </t>
    </r>
    <r>
      <rPr>
        <i/>
        <sz val="11"/>
        <color rgb="FF0000FF"/>
        <rFont val="Calibri"/>
        <family val="2"/>
        <scheme val="minor"/>
      </rPr>
      <t xml:space="preserve">വശമ ക ക ന ന </t>
    </r>
    <r>
      <rPr>
        <sz val="11"/>
        <color rgb="FF008000"/>
        <rFont val="Calibri"/>
        <family val="2"/>
        <scheme val="minor"/>
      </rPr>
      <t xml:space="preserve">ഒര </t>
    </r>
    <r>
      <rPr>
        <b/>
        <sz val="11"/>
        <color rgb="FF800080"/>
        <rFont val="Calibri"/>
        <family val="2"/>
        <scheme val="minor"/>
      </rPr>
      <t xml:space="preserve">വന </t>
    </r>
    <r>
      <rPr>
        <sz val="11"/>
        <color rgb="FF008000"/>
        <rFont val="Calibri"/>
        <family val="2"/>
        <scheme val="minor"/>
      </rPr>
      <t xml:space="preserve">യ </t>
    </r>
    <r>
      <rPr>
        <b/>
        <sz val="11"/>
        <color rgb="FF800080"/>
        <rFont val="Calibri"/>
        <family val="2"/>
        <scheme val="minor"/>
      </rPr>
      <t xml:space="preserve">എഴ ന ന ല </t>
    </r>
    <r>
      <rPr>
        <sz val="11"/>
        <color rgb="FF008000"/>
        <rFont val="Calibri"/>
        <family val="2"/>
        <scheme val="minor"/>
      </rPr>
      <t xml:space="preserve">പ ക ക ; എന റ വ തന മ ർ അത </t>
    </r>
    <r>
      <rPr>
        <strike/>
        <sz val="11"/>
        <color rgb="FFFF0000"/>
        <rFont val="Calibri"/>
        <family val="2"/>
        <scheme val="minor"/>
      </rPr>
      <t xml:space="preserve">ന </t>
    </r>
    <r>
      <rPr>
        <sz val="11"/>
        <color rgb="FF008000"/>
        <rFont val="Calibri"/>
        <family val="2"/>
        <scheme val="minor"/>
      </rPr>
      <t xml:space="preserve">ക വശമ ക ക </t>
    </r>
    <r>
      <rPr>
        <b/>
        <sz val="11"/>
        <color rgb="FF800080"/>
        <rFont val="Calibri"/>
        <family val="2"/>
        <scheme val="minor"/>
      </rPr>
      <t xml:space="preserve">; </t>
    </r>
    <r>
      <rPr>
        <sz val="11"/>
        <color rgb="FF008000"/>
        <rFont val="Calibri"/>
        <family val="2"/>
        <scheme val="minor"/>
      </rPr>
      <t xml:space="preserve">എന റ ദ സന മ ർ അവ ട വസ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</si>
  <si>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സ ര യൻ </t>
    </r>
    <r>
      <rPr>
        <b/>
        <sz val="11"/>
        <color rgb="FF800080"/>
        <rFont val="Calibri"/>
        <family val="2"/>
        <scheme val="minor"/>
      </rPr>
      <t xml:space="preserve">ഉഷ ണത ത ൽക </t>
    </r>
    <r>
      <rPr>
        <sz val="11"/>
        <color rgb="FF008000"/>
        <rFont val="Calibri"/>
        <family val="2"/>
        <scheme val="minor"/>
      </rPr>
      <t xml:space="preserve">ട </t>
    </r>
    <r>
      <rPr>
        <b/>
        <sz val="11"/>
        <color rgb="FF800080"/>
        <rFont val="Calibri"/>
        <family val="2"/>
        <scheme val="minor"/>
      </rPr>
      <t xml:space="preserve">എഴ ന ന റ റ </t>
    </r>
    <r>
      <rPr>
        <sz val="11"/>
        <color rgb="FF008000"/>
        <rFont val="Calibri"/>
        <family val="2"/>
        <scheme val="minor"/>
      </rPr>
      <t xml:space="preserve">പ ല ല </t>
    </r>
    <r>
      <rPr>
        <b/>
        <sz val="11"/>
        <color rgb="FF800080"/>
        <rFont val="Calibri"/>
        <family val="2"/>
        <scheme val="minor"/>
      </rPr>
      <t xml:space="preserve">ണങ </t>
    </r>
    <r>
      <rPr>
        <sz val="11"/>
        <color rgb="FF008000"/>
        <rFont val="Calibri"/>
        <family val="2"/>
        <scheme val="minor"/>
      </rPr>
      <t xml:space="preserve">ങ </t>
    </r>
    <r>
      <rPr>
        <i/>
        <sz val="11"/>
        <color rgb="FF0000FF"/>
        <rFont val="Calibri"/>
        <family val="2"/>
        <scheme val="minor"/>
      </rPr>
      <t xml:space="preserve">മ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അത ന റ </t>
    </r>
    <r>
      <rPr>
        <b/>
        <sz val="11"/>
        <color rgb="FF800080"/>
        <rFont val="Calibri"/>
        <family val="2"/>
        <scheme val="minor"/>
      </rPr>
      <t xml:space="preserve">പ വ വ ട അത ന റ സ ന ദര യ നശ ച ച </t>
    </r>
    <r>
      <rPr>
        <sz val="11"/>
        <color rgb="FF008000"/>
        <rFont val="Calibri"/>
        <family val="2"/>
        <scheme val="minor"/>
      </rPr>
      <t xml:space="preserve">പ ക ന ന </t>
    </r>
    <r>
      <rPr>
        <b/>
        <sz val="11"/>
        <color rgb="FF800080"/>
        <rFont val="Calibri"/>
        <family val="2"/>
        <scheme val="minor"/>
      </rPr>
      <t xml:space="preserve">; </t>
    </r>
    <r>
      <rPr>
        <sz val="11"/>
        <color rgb="FF008000"/>
        <rFont val="Calibri"/>
        <family val="2"/>
        <scheme val="minor"/>
      </rPr>
      <t xml:space="preserve">ധനവ </t>
    </r>
    <r>
      <rPr>
        <i/>
        <sz val="11"/>
        <color rgb="FF0000FF"/>
        <rFont val="Calibri"/>
        <family val="2"/>
        <scheme val="minor"/>
      </rPr>
      <t xml:space="preserve">ന അങ ങന തന </t>
    </r>
    <r>
      <rPr>
        <sz val="11"/>
        <color rgb="FF008000"/>
        <rFont val="Calibri"/>
        <family val="2"/>
        <scheme val="minor"/>
      </rPr>
      <t xml:space="preserve">ന തന റ </t>
    </r>
    <r>
      <rPr>
        <b/>
        <sz val="11"/>
        <color rgb="FF800080"/>
        <rFont val="Calibri"/>
        <family val="2"/>
        <scheme val="minor"/>
      </rPr>
      <t xml:space="preserve">വഴ കള </t>
    </r>
    <r>
      <rPr>
        <sz val="11"/>
        <color rgb="FF008000"/>
        <rFont val="Calibri"/>
        <family val="2"/>
        <scheme val="minor"/>
      </rPr>
      <t xml:space="preserve">ൽ </t>
    </r>
    <r>
      <rPr>
        <b/>
        <sz val="11"/>
        <color rgb="FF800080"/>
        <rFont val="Calibri"/>
        <family val="2"/>
        <scheme val="minor"/>
      </rPr>
      <t xml:space="preserve">തന ന നശ ച ച </t>
    </r>
    <r>
      <rPr>
        <sz val="11"/>
        <color rgb="FF008000"/>
        <rFont val="Calibri"/>
        <family val="2"/>
        <scheme val="minor"/>
      </rPr>
      <t xml:space="preserve">പ ക . </t>
    </r>
  </si>
  <si>
    <r>
      <rPr>
        <sz val="11"/>
        <color rgb="FF008000"/>
        <rFont val="Calibri"/>
        <family val="2"/>
        <scheme val="minor"/>
      </rPr>
      <t xml:space="preserve">അത </t>
    </r>
    <r>
      <rPr>
        <i/>
        <sz val="11"/>
        <color rgb="FF0000FF"/>
        <rFont val="Calibri"/>
        <family val="2"/>
        <scheme val="minor"/>
      </rPr>
      <t xml:space="preserve">ക ണ ട </t>
    </r>
    <r>
      <rPr>
        <sz val="11"/>
        <color rgb="FF008000"/>
        <rFont val="Calibri"/>
        <family val="2"/>
        <scheme val="minor"/>
      </rPr>
      <t xml:space="preserve">ന </t>
    </r>
    <r>
      <rPr>
        <strike/>
        <sz val="11"/>
        <color rgb="FFFF0000"/>
        <rFont val="Calibri"/>
        <family val="2"/>
        <scheme val="minor"/>
      </rPr>
      <t xml:space="preserve">വ ന ൽ ന കർത ത വ </t>
    </r>
    <r>
      <rPr>
        <sz val="11"/>
        <color rgb="FF008000"/>
        <rFont val="Calibri"/>
        <family val="2"/>
        <scheme val="minor"/>
      </rPr>
      <t xml:space="preserve">പ ത വ </t>
    </r>
    <r>
      <rPr>
        <b/>
        <sz val="11"/>
        <color rgb="FF800080"/>
        <rFont val="Calibri"/>
        <family val="2"/>
        <scheme val="minor"/>
      </rPr>
      <t xml:space="preserve">യ ദ വത ത </t>
    </r>
    <r>
      <rPr>
        <sz val="11"/>
        <color rgb="FF008000"/>
        <rFont val="Calibri"/>
        <family val="2"/>
        <scheme val="minor"/>
      </rPr>
      <t xml:space="preserve">സ ത ത ക ക </t>
    </r>
    <r>
      <rPr>
        <b/>
        <sz val="11"/>
        <color rgb="FF800080"/>
        <rFont val="Calibri"/>
        <family val="2"/>
        <scheme val="minor"/>
      </rPr>
      <t xml:space="preserve">കയ </t>
    </r>
    <r>
      <rPr>
        <sz val="11"/>
        <color rgb="FF008000"/>
        <rFont val="Calibri"/>
        <family val="2"/>
        <scheme val="minor"/>
      </rPr>
      <t xml:space="preserve">ദ വത ത ന റ സ </t>
    </r>
    <r>
      <rPr>
        <b/>
        <sz val="11"/>
        <color rgb="FF800080"/>
        <rFont val="Calibri"/>
        <family val="2"/>
        <scheme val="minor"/>
      </rPr>
      <t xml:space="preserve">വര പത </t>
    </r>
    <r>
      <rPr>
        <sz val="11"/>
        <color rgb="FF008000"/>
        <rFont val="Calibri"/>
        <family val="2"/>
        <scheme val="minor"/>
      </rPr>
      <t xml:space="preserve">ത ൽ </t>
    </r>
    <r>
      <rPr>
        <b/>
        <sz val="11"/>
        <color rgb="FF800080"/>
        <rFont val="Calibri"/>
        <family val="2"/>
        <scheme val="minor"/>
      </rPr>
      <t xml:space="preserve">സ ഷ </t>
    </r>
    <r>
      <rPr>
        <sz val="11"/>
        <color rgb="FF008000"/>
        <rFont val="Calibri"/>
        <family val="2"/>
        <scheme val="minor"/>
      </rPr>
      <t xml:space="preserve">ട ക കപ പ ട ട മന ഷ യര ശപ ക ക കയ ച യ യ ന ന .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</si>
  <si>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യഹ വയ ട ആത മ വ അവന റ മ ൽ </t>
    </r>
    <r>
      <rPr>
        <strike/>
        <sz val="11"/>
        <color rgb="FFFF0000"/>
        <rFont val="Calibri"/>
        <family val="2"/>
        <scheme val="minor"/>
      </rPr>
      <t xml:space="preserve">ശക തമ യ </t>
    </r>
    <r>
      <rPr>
        <sz val="11"/>
        <color rgb="FF008000"/>
        <rFont val="Calibri"/>
        <family val="2"/>
        <scheme val="minor"/>
      </rPr>
      <t xml:space="preserve">വന ന ; അവൻ അസ കല ന ല ക ക ച ന ന </t>
    </r>
    <r>
      <rPr>
        <i/>
        <sz val="11"/>
        <color rgb="FF0000FF"/>
        <rFont val="Calibri"/>
        <family val="2"/>
        <scheme val="minor"/>
      </rPr>
      <t xml:space="preserve">ആ പട ടണത ത ല </t>
    </r>
    <r>
      <rPr>
        <sz val="11"/>
        <color rgb="FF008000"/>
        <rFont val="Calibri"/>
        <family val="2"/>
        <scheme val="minor"/>
      </rPr>
      <t xml:space="preserve">മ പ പത പ ര ക ന ന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വസ ത ര എട ത ത പണയ ഏല </t>
    </r>
    <r>
      <rPr>
        <sz val="11"/>
        <color rgb="FF008000"/>
        <rFont val="Calibri"/>
        <family val="2"/>
        <scheme val="minor"/>
      </rPr>
      <t xml:space="preserve">പ </t>
    </r>
    <r>
      <rPr>
        <b/>
        <sz val="11"/>
        <color rgb="FF800080"/>
        <rFont val="Calibri"/>
        <family val="2"/>
        <scheme val="minor"/>
      </rPr>
      <t xml:space="preserve">ച ചവർക ക ആ വസ ത </t>
    </r>
    <r>
      <rPr>
        <sz val="11"/>
        <color rgb="FF008000"/>
        <rFont val="Calibri"/>
        <family val="2"/>
        <scheme val="minor"/>
      </rPr>
      <t xml:space="preserve">ര </t>
    </r>
    <r>
      <rPr>
        <strike/>
        <sz val="11"/>
        <color rgb="FFFF0000"/>
        <rFont val="Calibri"/>
        <family val="2"/>
        <scheme val="minor"/>
      </rPr>
      <t xml:space="preserve">ഉത തര പറഞ ഞവർക ക </t>
    </r>
    <r>
      <rPr>
        <sz val="11"/>
        <color rgb="FF008000"/>
        <rFont val="Calibri"/>
        <family val="2"/>
        <scheme val="minor"/>
      </rPr>
      <t xml:space="preserve">ക ട ത ത </t>
    </r>
    <r>
      <rPr>
        <b/>
        <sz val="11"/>
        <color rgb="FF800080"/>
        <rFont val="Calibri"/>
        <family val="2"/>
        <scheme val="minor"/>
      </rPr>
      <t xml:space="preserve">; പ ന ന </t>
    </r>
    <r>
      <rPr>
        <sz val="11"/>
        <color rgb="FF008000"/>
        <rFont val="Calibri"/>
        <family val="2"/>
        <scheme val="minor"/>
      </rPr>
      <t xml:space="preserve">ക </t>
    </r>
    <r>
      <rPr>
        <b/>
        <sz val="11"/>
        <color rgb="FF800080"/>
        <rFont val="Calibri"/>
        <family val="2"/>
        <scheme val="minor"/>
      </rPr>
      <t xml:space="preserve">പത ത ട </t>
    </r>
    <r>
      <rPr>
        <sz val="11"/>
        <color rgb="FF008000"/>
        <rFont val="Calibri"/>
        <family val="2"/>
        <scheme val="minor"/>
      </rPr>
      <t xml:space="preserve">തന റ </t>
    </r>
    <r>
      <rPr>
        <b/>
        <sz val="11"/>
        <color rgb="FF800080"/>
        <rFont val="Calibri"/>
        <family val="2"/>
        <scheme val="minor"/>
      </rPr>
      <t xml:space="preserve">പ ത ഭവനത ത </t>
    </r>
    <r>
      <rPr>
        <sz val="11"/>
        <color rgb="FF008000"/>
        <rFont val="Calibri"/>
        <family val="2"/>
        <scheme val="minor"/>
      </rPr>
      <t xml:space="preserve">ല ക ക </t>
    </r>
    <r>
      <rPr>
        <strike/>
        <sz val="11"/>
        <color rgb="FFFF0000"/>
        <rFont val="Calibri"/>
        <family val="2"/>
        <scheme val="minor"/>
      </rPr>
      <t xml:space="preserve">മടങ ങ പ </t>
    </r>
    <r>
      <rPr>
        <sz val="11"/>
        <color rgb="FF008000"/>
        <rFont val="Calibri"/>
        <family val="2"/>
        <scheme val="minor"/>
      </rPr>
      <t xml:space="preserve">പ യ . </t>
    </r>
  </si>
  <si>
    <r>
      <rPr>
        <strike/>
        <sz val="11"/>
        <color rgb="FFFF0000"/>
        <rFont val="Calibri"/>
        <family val="2"/>
        <scheme val="minor"/>
      </rPr>
      <t xml:space="preserve">എന ന ൽ </t>
    </r>
    <r>
      <rPr>
        <sz val="11"/>
        <color rgb="FF008000"/>
        <rFont val="Calibri"/>
        <family val="2"/>
        <scheme val="minor"/>
      </rPr>
      <t xml:space="preserve">അവന റ തലമ ട </t>
    </r>
    <r>
      <rPr>
        <b/>
        <sz val="11"/>
        <color rgb="FF800080"/>
        <rFont val="Calibri"/>
        <family val="2"/>
        <scheme val="minor"/>
      </rPr>
      <t xml:space="preserve">ക </t>
    </r>
    <r>
      <rPr>
        <sz val="11"/>
        <color rgb="FF008000"/>
        <rFont val="Calibri"/>
        <family val="2"/>
        <scheme val="minor"/>
      </rPr>
      <t xml:space="preserve">ഷ </t>
    </r>
    <r>
      <rPr>
        <i/>
        <sz val="11"/>
        <color rgb="FF0000FF"/>
        <rFont val="Calibri"/>
        <family val="2"/>
        <scheme val="minor"/>
      </rPr>
      <t xml:space="preserve">ര ച യ തശ ഷ അവൻ </t>
    </r>
    <r>
      <rPr>
        <sz val="11"/>
        <color rgb="FF008000"/>
        <rFont val="Calibri"/>
        <family val="2"/>
        <scheme val="minor"/>
      </rPr>
      <t xml:space="preserve">വ ണ ട </t>
    </r>
    <r>
      <rPr>
        <b/>
        <sz val="11"/>
        <color rgb="FF800080"/>
        <rFont val="Calibri"/>
        <family val="2"/>
        <scheme val="minor"/>
      </rPr>
      <t xml:space="preserve">മ ളച ച വളർത ത വ ൻ </t>
    </r>
    <r>
      <rPr>
        <sz val="11"/>
        <color rgb="FF008000"/>
        <rFont val="Calibri"/>
        <family val="2"/>
        <scheme val="minor"/>
      </rPr>
      <t xml:space="preserve">ത ടങ ങ . </t>
    </r>
  </si>
  <si>
    <r>
      <rPr>
        <i/>
        <sz val="11"/>
        <color rgb="FF0000FF"/>
        <rFont val="Calibri"/>
        <family val="2"/>
        <scheme val="minor"/>
      </rPr>
      <t xml:space="preserve">ബ ന യ മ ന യർ </t>
    </r>
    <r>
      <rPr>
        <sz val="11"/>
        <color rgb="FF008000"/>
        <rFont val="Calibri"/>
        <family val="2"/>
        <scheme val="minor"/>
      </rPr>
      <t xml:space="preserve">യ ര ശല മ ൽ പ ർത ത ര ന ന യ ബ സ യര </t>
    </r>
    <r>
      <rPr>
        <i/>
        <sz val="11"/>
        <color rgb="FF0000FF"/>
        <rFont val="Calibri"/>
        <family val="2"/>
        <scheme val="minor"/>
      </rPr>
      <t xml:space="preserve">യ ന ക ക ക കളഞ ഞ ല ല ; യ ബ സ യർ ഇന ന വര യ </t>
    </r>
    <r>
      <rPr>
        <sz val="11"/>
        <color rgb="FF008000"/>
        <rFont val="Calibri"/>
        <family val="2"/>
        <scheme val="minor"/>
      </rPr>
      <t xml:space="preserve">ബ ന യ മ </t>
    </r>
    <r>
      <rPr>
        <strike/>
        <sz val="11"/>
        <color rgb="FFFF0000"/>
        <rFont val="Calibri"/>
        <family val="2"/>
        <scheme val="minor"/>
      </rPr>
      <t xml:space="preserve">ൻ മക കൾ </t>
    </r>
    <r>
      <rPr>
        <sz val="11"/>
        <color rgb="FF008000"/>
        <rFont val="Calibri"/>
        <family val="2"/>
        <scheme val="minor"/>
      </rPr>
      <t xml:space="preserve">ന </t>
    </r>
    <r>
      <rPr>
        <b/>
        <sz val="11"/>
        <color rgb="FF800080"/>
        <rFont val="Calibri"/>
        <family val="2"/>
        <scheme val="minor"/>
      </rPr>
      <t xml:space="preserve">യര </t>
    </r>
    <r>
      <rPr>
        <sz val="11"/>
        <color rgb="FF008000"/>
        <rFont val="Calibri"/>
        <family val="2"/>
        <scheme val="minor"/>
      </rPr>
      <t xml:space="preserve">ട ക ട യ ര ശല മ ൽ പ ർത ത വര ന ന . </t>
    </r>
  </si>
  <si>
    <r>
      <rPr>
        <sz val="11"/>
        <color rgb="FF008000"/>
        <rFont val="Calibri"/>
        <family val="2"/>
        <scheme val="minor"/>
      </rPr>
      <t xml:space="preserve">അവര ട പ ത ര മ ര </t>
    </r>
    <r>
      <rPr>
        <strike/>
        <sz val="11"/>
        <color rgb="FFFF0000"/>
        <rFont val="Calibri"/>
        <family val="2"/>
        <scheme val="minor"/>
      </rPr>
      <t xml:space="preserve">യ സ രയ ൽമക കൾ ഭ ര യമ ര യ സ </t>
    </r>
    <r>
      <rPr>
        <sz val="11"/>
        <color rgb="FF008000"/>
        <rFont val="Calibri"/>
        <family val="2"/>
        <scheme val="minor"/>
      </rPr>
      <t xml:space="preserve">വ </t>
    </r>
    <r>
      <rPr>
        <b/>
        <sz val="11"/>
        <color rgb="FF800080"/>
        <rFont val="Calibri"/>
        <family val="2"/>
        <scheme val="minor"/>
      </rPr>
      <t xml:space="preserve">വ ഹ കഴ ച ച </t>
    </r>
    <r>
      <rPr>
        <sz val="11"/>
        <color rgb="FF008000"/>
        <rFont val="Calibri"/>
        <family val="2"/>
        <scheme val="minor"/>
      </rPr>
      <t xml:space="preserve">സ വന ത പ ത ര മ ര അവര ട പ ത രന മ ർക ക ക ട </t>
    </r>
    <r>
      <rPr>
        <strike/>
        <sz val="11"/>
        <color rgb="FFFF0000"/>
        <rFont val="Calibri"/>
        <family val="2"/>
        <scheme val="minor"/>
      </rPr>
      <t xml:space="preserve">ക കയ , ആ ജ </t>
    </r>
    <r>
      <rPr>
        <sz val="11"/>
        <color rgb="FF008000"/>
        <rFont val="Calibri"/>
        <family val="2"/>
        <scheme val="minor"/>
      </rPr>
      <t xml:space="preserve">ത </t>
    </r>
    <r>
      <rPr>
        <b/>
        <sz val="11"/>
        <color rgb="FF800080"/>
        <rFont val="Calibri"/>
        <family val="2"/>
        <scheme val="minor"/>
      </rPr>
      <t xml:space="preserve">ത ; അവര </t>
    </r>
    <r>
      <rPr>
        <sz val="11"/>
        <color rgb="FF008000"/>
        <rFont val="Calibri"/>
        <family val="2"/>
        <scheme val="minor"/>
      </rPr>
      <t xml:space="preserve">ട ദ വന മ ര സ വ </t>
    </r>
    <r>
      <rPr>
        <strike/>
        <sz val="11"/>
        <color rgb="FFFF0000"/>
        <rFont val="Calibri"/>
        <family val="2"/>
        <scheme val="minor"/>
      </rPr>
      <t xml:space="preserve">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</si>
  <si>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വ ണ </t>
    </r>
    <r>
      <rPr>
        <sz val="11"/>
        <color rgb="FF008000"/>
        <rFont val="Calibri"/>
        <family val="2"/>
        <scheme val="minor"/>
      </rPr>
      <t xml:space="preserve">ട </t>
    </r>
    <r>
      <rPr>
        <strike/>
        <sz val="11"/>
        <color rgb="FFFF0000"/>
        <rFont val="Calibri"/>
        <family val="2"/>
        <scheme val="minor"/>
      </rPr>
      <t xml:space="preserve">യഹ വ ഇപ രക ര അര ള ച ച യ യ ന ന : </t>
    </r>
    <r>
      <rPr>
        <sz val="11"/>
        <color rgb="FF008000"/>
        <rFont val="Calibri"/>
        <family val="2"/>
        <scheme val="minor"/>
      </rPr>
      <t xml:space="preserve">നന ന ക ക വ ൻ കഴ യ ത </t>
    </r>
    <r>
      <rPr>
        <b/>
        <sz val="11"/>
        <color rgb="FF800080"/>
        <rFont val="Calibri"/>
        <family val="2"/>
        <scheme val="minor"/>
      </rPr>
      <t xml:space="preserve">ത </t>
    </r>
    <r>
      <rPr>
        <sz val="11"/>
        <color rgb="FF008000"/>
        <rFont val="Calibri"/>
        <family val="2"/>
        <scheme val="minor"/>
      </rPr>
      <t xml:space="preserve">ക ശവന റ </t>
    </r>
    <r>
      <rPr>
        <b/>
        <sz val="11"/>
        <color rgb="FF800080"/>
        <rFont val="Calibri"/>
        <family val="2"/>
        <scheme val="minor"/>
      </rPr>
      <t xml:space="preserve">ഒര മൺപ </t>
    </r>
    <r>
      <rPr>
        <sz val="11"/>
        <color rgb="FF008000"/>
        <rFont val="Calibri"/>
        <family val="2"/>
        <scheme val="minor"/>
      </rPr>
      <t xml:space="preserve">ത ര </t>
    </r>
    <r>
      <rPr>
        <i/>
        <sz val="11"/>
        <color rgb="FF0000FF"/>
        <rFont val="Calibri"/>
        <family val="2"/>
        <scheme val="minor"/>
      </rPr>
      <t xml:space="preserve">ഞ ൻ </t>
    </r>
    <r>
      <rPr>
        <sz val="11"/>
        <color rgb="FF008000"/>
        <rFont val="Calibri"/>
        <family val="2"/>
        <scheme val="minor"/>
      </rPr>
      <t xml:space="preserve">ഉടച ച കളഞ ഞത പ ല </t>
    </r>
    <r>
      <rPr>
        <strike/>
        <sz val="11"/>
        <color rgb="FFFF0000"/>
        <rFont val="Calibri"/>
        <family val="2"/>
        <scheme val="minor"/>
      </rPr>
      <t xml:space="preserve">, </t>
    </r>
    <r>
      <rPr>
        <sz val="11"/>
        <color rgb="FF008000"/>
        <rFont val="Calibri"/>
        <family val="2"/>
        <scheme val="minor"/>
      </rPr>
      <t xml:space="preserve">ഞ ൻ ഈ ജനത ത യ ഈ നഗരത ത യ ഉടച ച കളയ </t>
    </r>
    <r>
      <rPr>
        <b/>
        <sz val="11"/>
        <color rgb="FF800080"/>
        <rFont val="Calibri"/>
        <family val="2"/>
        <scheme val="minor"/>
      </rPr>
      <t xml:space="preserve">; ക ഴ ച ച ട വ ൻ സ ഥല ഇല ല ത ര ക ക കയ ൽ അവർ ത ഫ ത ത ൽ ശവങ ങൾ </t>
    </r>
    <r>
      <rPr>
        <sz val="11"/>
        <color rgb="FF008000"/>
        <rFont val="Calibri"/>
        <family val="2"/>
        <scheme val="minor"/>
      </rPr>
      <t xml:space="preserve">അടക ക ച യ യ </t>
    </r>
    <r>
      <rPr>
        <i/>
        <sz val="11"/>
        <color rgb="FF0000FF"/>
        <rFont val="Calibri"/>
        <family val="2"/>
        <scheme val="minor"/>
      </rPr>
      <t xml:space="preserve">" എന ന സ ന യങ ങള ട യഹ </t>
    </r>
    <r>
      <rPr>
        <sz val="11"/>
        <color rgb="FF008000"/>
        <rFont val="Calibri"/>
        <family val="2"/>
        <scheme val="minor"/>
      </rPr>
      <t xml:space="preserve">വ </t>
    </r>
    <r>
      <rPr>
        <b/>
        <sz val="11"/>
        <color rgb="FF800080"/>
        <rFont val="Calibri"/>
        <family val="2"/>
        <scheme val="minor"/>
      </rPr>
      <t xml:space="preserve">അര ള ച </t>
    </r>
    <r>
      <rPr>
        <sz val="11"/>
        <color rgb="FF008000"/>
        <rFont val="Calibri"/>
        <family val="2"/>
        <scheme val="minor"/>
      </rPr>
      <t xml:space="preserve">ച യ യ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</si>
  <si>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സർവ വത രഭ ത ; </t>
    </r>
    <r>
      <rPr>
        <sz val="11"/>
        <color rgb="FF008000"/>
        <rFont val="Calibri"/>
        <family val="2"/>
        <scheme val="minor"/>
      </rPr>
      <t xml:space="preserve">ഞ ൻ പലര ട യ </t>
    </r>
    <r>
      <rPr>
        <b/>
        <sz val="11"/>
        <color rgb="FF800080"/>
        <rFont val="Calibri"/>
        <family val="2"/>
        <scheme val="minor"/>
      </rPr>
      <t xml:space="preserve">ന ന ദ </t>
    </r>
    <r>
      <rPr>
        <sz val="11"/>
        <color rgb="FF008000"/>
        <rFont val="Calibri"/>
        <family val="2"/>
        <scheme val="minor"/>
      </rPr>
      <t xml:space="preserve">ക ട ട ര ക ക ന ന ; </t>
    </r>
    <r>
      <rPr>
        <b/>
        <sz val="11"/>
        <color rgb="FF800080"/>
        <rFont val="Calibri"/>
        <family val="2"/>
        <scheme val="minor"/>
      </rPr>
      <t xml:space="preserve">ഭയ ഞങ ങള ച </t>
    </r>
    <r>
      <rPr>
        <sz val="11"/>
        <color rgb="FF008000"/>
        <rFont val="Calibri"/>
        <family val="2"/>
        <scheme val="minor"/>
      </rPr>
      <t xml:space="preserve">റ റ </t>
    </r>
    <r>
      <rPr>
        <b/>
        <sz val="11"/>
        <color rgb="FF800080"/>
        <rFont val="Calibri"/>
        <family val="2"/>
        <scheme val="minor"/>
      </rPr>
      <t xml:space="preserve">യ ര </t>
    </r>
    <r>
      <rPr>
        <sz val="11"/>
        <color rgb="FF008000"/>
        <rFont val="Calibri"/>
        <family val="2"/>
        <scheme val="minor"/>
      </rPr>
      <t xml:space="preserve">ക ക </t>
    </r>
    <r>
      <rPr>
        <i/>
        <sz val="11"/>
        <color rgb="FF0000FF"/>
        <rFont val="Calibri"/>
        <family val="2"/>
        <scheme val="minor"/>
      </rPr>
      <t xml:space="preserve">ന ന ; 'അറ യ </t>
    </r>
    <r>
      <rPr>
        <sz val="11"/>
        <color rgb="FF008000"/>
        <rFont val="Calibri"/>
        <family val="2"/>
        <scheme val="minor"/>
      </rPr>
      <t xml:space="preserve">വ ൻ ; </t>
    </r>
    <r>
      <rPr>
        <i/>
        <sz val="11"/>
        <color rgb="FF0000FF"/>
        <rFont val="Calibri"/>
        <family val="2"/>
        <scheme val="minor"/>
      </rPr>
      <t xml:space="preserve">അപ പ ൾ </t>
    </r>
    <r>
      <rPr>
        <sz val="11"/>
        <color rgb="FF008000"/>
        <rFont val="Calibri"/>
        <family val="2"/>
        <scheme val="minor"/>
      </rPr>
      <t xml:space="preserve">ഞങ </t>
    </r>
    <r>
      <rPr>
        <b/>
        <sz val="11"/>
        <color rgb="FF800080"/>
        <rFont val="Calibri"/>
        <family val="2"/>
        <scheme val="minor"/>
      </rPr>
      <t xml:space="preserve">ങൾ അത പ രസ ത വ </t>
    </r>
    <r>
      <rPr>
        <sz val="11"/>
        <color rgb="FF008000"/>
        <rFont val="Calibri"/>
        <family val="2"/>
        <scheme val="minor"/>
      </rPr>
      <t xml:space="preserve">ക ക </t>
    </r>
    <r>
      <rPr>
        <b/>
        <sz val="11"/>
        <color rgb="FF800080"/>
        <rFont val="Calibri"/>
        <family val="2"/>
        <scheme val="minor"/>
      </rPr>
      <t xml:space="preserve">' എന ന പലര പറയ ന ന ; എന ന ട സമ ധ നമ യ ര ന നവര ക ക യ : " പക ഷ അവൻ സമ മത </t>
    </r>
    <r>
      <rPr>
        <sz val="11"/>
        <color rgb="FF008000"/>
        <rFont val="Calibri"/>
        <family val="2"/>
        <scheme val="minor"/>
      </rPr>
      <t xml:space="preserve">ച ച ക </t>
    </r>
    <r>
      <rPr>
        <b/>
        <sz val="11"/>
        <color rgb="FF800080"/>
        <rFont val="Calibri"/>
        <family val="2"/>
        <scheme val="minor"/>
      </rPr>
      <t xml:space="preserve">ള ള ;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ന അവന </t>
    </r>
    <r>
      <rPr>
        <b/>
        <sz val="11"/>
        <color rgb="FF800080"/>
        <rFont val="Calibri"/>
        <family val="2"/>
        <scheme val="minor"/>
      </rPr>
      <t xml:space="preserve">ജയ </t>
    </r>
    <r>
      <rPr>
        <sz val="11"/>
        <color rgb="FF008000"/>
        <rFont val="Calibri"/>
        <family val="2"/>
        <scheme val="minor"/>
      </rPr>
      <t xml:space="preserve">ച ച അവന ട </t>
    </r>
    <r>
      <rPr>
        <b/>
        <sz val="11"/>
        <color rgb="FF800080"/>
        <rFont val="Calibri"/>
        <family val="2"/>
        <scheme val="minor"/>
      </rPr>
      <t xml:space="preserve">ക പ വര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 എന ന </t>
    </r>
    <r>
      <rPr>
        <b/>
        <sz val="11"/>
        <color rgb="FF800080"/>
        <rFont val="Calibri"/>
        <family val="2"/>
        <scheme val="minor"/>
      </rPr>
      <t xml:space="preserve">ഞ ൻ ത </t>
    </r>
    <r>
      <rPr>
        <sz val="11"/>
        <color rgb="FF008000"/>
        <rFont val="Calibri"/>
        <family val="2"/>
        <scheme val="minor"/>
      </rPr>
      <t xml:space="preserve">റ </t>
    </r>
    <r>
      <rPr>
        <i/>
        <sz val="11"/>
        <color rgb="FF0000FF"/>
        <rFont val="Calibri"/>
        <family val="2"/>
        <scheme val="minor"/>
      </rPr>
      <t xml:space="preserve">റ പ പ ക </t>
    </r>
    <r>
      <rPr>
        <sz val="11"/>
        <color rgb="FF008000"/>
        <rFont val="Calibri"/>
        <family val="2"/>
        <scheme val="minor"/>
      </rPr>
      <t xml:space="preserve">വ </t>
    </r>
    <r>
      <rPr>
        <b/>
        <sz val="11"/>
        <color rgb="FF800080"/>
        <rFont val="Calibri"/>
        <family val="2"/>
        <scheme val="minor"/>
      </rPr>
      <t xml:space="preserve">ള </t>
    </r>
    <r>
      <rPr>
        <sz val="11"/>
        <color rgb="FF008000"/>
        <rFont val="Calibri"/>
        <family val="2"/>
        <scheme val="minor"/>
      </rPr>
      <t xml:space="preserve">ക ത ത ര ക ക ന </t>
    </r>
    <r>
      <rPr>
        <strike/>
        <sz val="11"/>
        <color rgb="FFFF0000"/>
        <rFont val="Calibri"/>
        <family val="2"/>
        <scheme val="minor"/>
      </rPr>
      <t xml:space="preserve">നവര യ എന റ സ ന ഹ തന മ ർ എല ല വര പറയ ന </t>
    </r>
    <r>
      <rPr>
        <sz val="11"/>
        <color rgb="FF008000"/>
        <rFont val="Calibri"/>
        <family val="2"/>
        <scheme val="minor"/>
      </rPr>
      <t xml:space="preserve">ന . </t>
    </r>
  </si>
  <si>
    <r>
      <rPr>
        <sz val="11"/>
        <color rgb="FF008000"/>
        <rFont val="Calibri"/>
        <family val="2"/>
        <scheme val="minor"/>
      </rPr>
      <t xml:space="preserve">ഞ ൻ </t>
    </r>
    <r>
      <rPr>
        <b/>
        <sz val="11"/>
        <color rgb="FF800080"/>
        <rFont val="Calibri"/>
        <family val="2"/>
        <scheme val="minor"/>
      </rPr>
      <t xml:space="preserve">അവര </t>
    </r>
    <r>
      <rPr>
        <sz val="11"/>
        <color rgb="FF008000"/>
        <rFont val="Calibri"/>
        <family val="2"/>
        <scheme val="minor"/>
      </rPr>
      <t xml:space="preserve">ട നന മയ ക ക യ അവര ട മ </t>
    </r>
    <r>
      <rPr>
        <b/>
        <sz val="11"/>
        <color rgb="FF800080"/>
        <rFont val="Calibri"/>
        <family val="2"/>
        <scheme val="minor"/>
      </rPr>
      <t xml:space="preserve">ൽ ദ ഷ ട വച </t>
    </r>
    <r>
      <rPr>
        <sz val="11"/>
        <color rgb="FF008000"/>
        <rFont val="Calibri"/>
        <family val="2"/>
        <scheme val="minor"/>
      </rPr>
      <t xml:space="preserve">ച അവര ഈ ദ ശത ത ക ക </t>
    </r>
    <r>
      <rPr>
        <b/>
        <sz val="11"/>
        <color rgb="FF800080"/>
        <rFont val="Calibri"/>
        <family val="2"/>
        <scheme val="minor"/>
      </rPr>
      <t xml:space="preserve">മടക </t>
    </r>
    <r>
      <rPr>
        <sz val="11"/>
        <color rgb="FF008000"/>
        <rFont val="Calibri"/>
        <family val="2"/>
        <scheme val="minor"/>
      </rPr>
      <t xml:space="preserve">ക </t>
    </r>
    <r>
      <rPr>
        <strike/>
        <sz val="11"/>
        <color rgb="FFFF0000"/>
        <rFont val="Calibri"/>
        <family val="2"/>
        <scheme val="minor"/>
      </rPr>
      <t xml:space="preserve">ണ ട </t>
    </r>
    <r>
      <rPr>
        <sz val="11"/>
        <color rgb="FF008000"/>
        <rFont val="Calibri"/>
        <family val="2"/>
        <scheme val="minor"/>
      </rPr>
      <t xml:space="preserve">വര </t>
    </r>
    <r>
      <rPr>
        <i/>
        <sz val="11"/>
        <color rgb="FF0000FF"/>
        <rFont val="Calibri"/>
        <family val="2"/>
        <scheme val="minor"/>
      </rPr>
      <t xml:space="preserve">ത ത </t>
    </r>
    <r>
      <rPr>
        <sz val="11"/>
        <color rgb="FF008000"/>
        <rFont val="Calibri"/>
        <family val="2"/>
        <scheme val="minor"/>
      </rPr>
      <t xml:space="preserve">; ഞ ൻ അവര </t>
    </r>
    <r>
      <rPr>
        <strike/>
        <sz val="11"/>
        <color rgb="FFFF0000"/>
        <rFont val="Calibri"/>
        <family val="2"/>
        <scheme val="minor"/>
      </rPr>
      <t xml:space="preserve">പണ യ ; </t>
    </r>
    <r>
      <rPr>
        <sz val="11"/>
        <color rgb="FF008000"/>
        <rFont val="Calibri"/>
        <family val="2"/>
        <scheme val="minor"/>
      </rPr>
      <t xml:space="preserve">പ ള ച ച കളയ </t>
    </r>
    <r>
      <rPr>
        <b/>
        <sz val="11"/>
        <color rgb="FF800080"/>
        <rFont val="Calibri"/>
        <family val="2"/>
        <scheme val="minor"/>
      </rPr>
      <t xml:space="preserve">ത ഉണ ട ക ക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അവര </t>
    </r>
    <r>
      <rPr>
        <strike/>
        <sz val="11"/>
        <color rgb="FFFF0000"/>
        <rFont val="Calibri"/>
        <family val="2"/>
        <scheme val="minor"/>
      </rPr>
      <t xml:space="preserve">നട , </t>
    </r>
    <r>
      <rPr>
        <sz val="11"/>
        <color rgb="FF008000"/>
        <rFont val="Calibri"/>
        <family val="2"/>
        <scheme val="minor"/>
      </rPr>
      <t xml:space="preserve">പറ ച ച കളയ </t>
    </r>
    <r>
      <rPr>
        <b/>
        <sz val="11"/>
        <color rgb="FF800080"/>
        <rFont val="Calibri"/>
        <family val="2"/>
        <scheme val="minor"/>
      </rPr>
      <t xml:space="preserve">ത നട </t>
    </r>
    <r>
      <rPr>
        <sz val="11"/>
        <color rgb="FF008000"/>
        <rFont val="Calibri"/>
        <family val="2"/>
        <scheme val="minor"/>
      </rPr>
      <t xml:space="preserve">. </t>
    </r>
  </si>
  <si>
    <r>
      <rPr>
        <sz val="11"/>
        <color rgb="FF008000"/>
        <rFont val="Calibri"/>
        <family val="2"/>
        <scheme val="minor"/>
      </rPr>
      <t xml:space="preserve">അങ ങന ഞ ൻ </t>
    </r>
    <r>
      <rPr>
        <i/>
        <sz val="11"/>
        <color rgb="FF0000FF"/>
        <rFont val="Calibri"/>
        <family val="2"/>
        <scheme val="minor"/>
      </rPr>
      <t xml:space="preserve">യഹ വയ ട കയ യ ൽന ന ന </t>
    </r>
    <r>
      <rPr>
        <sz val="11"/>
        <color rgb="FF008000"/>
        <rFont val="Calibri"/>
        <family val="2"/>
        <scheme val="minor"/>
      </rPr>
      <t xml:space="preserve">പ നപ ത ര </t>
    </r>
    <r>
      <rPr>
        <strike/>
        <sz val="11"/>
        <color rgb="FFFF0000"/>
        <rFont val="Calibri"/>
        <family val="2"/>
        <scheme val="minor"/>
      </rPr>
      <t xml:space="preserve">യഹ വയ ട ക യ ൽന ന ന </t>
    </r>
    <r>
      <rPr>
        <sz val="11"/>
        <color rgb="FF008000"/>
        <rFont val="Calibri"/>
        <family val="2"/>
        <scheme val="minor"/>
      </rPr>
      <t xml:space="preserve">വ ങ ങ , യഹ വ എന ന അയച ച </t>
    </r>
    <r>
      <rPr>
        <b/>
        <sz val="11"/>
        <color rgb="FF800080"/>
        <rFont val="Calibri"/>
        <family val="2"/>
        <scheme val="minor"/>
      </rPr>
      <t xml:space="preserve">സകല ജനതകൾക ക </t>
    </r>
    <r>
      <rPr>
        <sz val="11"/>
        <color rgb="FF008000"/>
        <rFont val="Calibri"/>
        <family val="2"/>
        <scheme val="minor"/>
      </rPr>
      <t xml:space="preserve">ക ട </t>
    </r>
    <r>
      <rPr>
        <b/>
        <sz val="11"/>
        <color rgb="FF800080"/>
        <rFont val="Calibri"/>
        <family val="2"/>
        <scheme val="minor"/>
      </rPr>
      <t xml:space="preserve">ക ക വ ൻ ക ട ത ത </t>
    </r>
    <r>
      <rPr>
        <sz val="11"/>
        <color rgb="FF008000"/>
        <rFont val="Calibri"/>
        <family val="2"/>
        <scheme val="minor"/>
      </rPr>
      <t xml:space="preserve">. </t>
    </r>
  </si>
  <si>
    <r>
      <rPr>
        <strike/>
        <sz val="11"/>
        <color rgb="FFFF0000"/>
        <rFont val="Calibri"/>
        <family val="2"/>
        <scheme val="minor"/>
      </rPr>
      <t xml:space="preserve">ഉപര ധദ ർഗ ഗങ ങൾക ക വ ള ന എത ര തട ത ത ന ല ക ക ണ ടത ന യ </t>
    </r>
    <r>
      <rPr>
        <sz val="11"/>
        <color rgb="FF008000"/>
        <rFont val="Calibri"/>
        <family val="2"/>
        <scheme val="minor"/>
      </rPr>
      <t xml:space="preserve">ഈ നഗരത ത </t>
    </r>
    <r>
      <rPr>
        <b/>
        <sz val="11"/>
        <color rgb="FF800080"/>
        <rFont val="Calibri"/>
        <family val="2"/>
        <scheme val="minor"/>
      </rPr>
      <t xml:space="preserve">ല </t>
    </r>
    <r>
      <rPr>
        <sz val="11"/>
        <color rgb="FF008000"/>
        <rFont val="Calibri"/>
        <family val="2"/>
        <scheme val="minor"/>
      </rPr>
      <t xml:space="preserve">വ ട കള </t>
    </r>
    <r>
      <rPr>
        <strike/>
        <sz val="11"/>
        <color rgb="FFFF0000"/>
        <rFont val="Calibri"/>
        <family val="2"/>
        <scheme val="minor"/>
      </rPr>
      <t xml:space="preserve">യ </t>
    </r>
    <r>
      <rPr>
        <sz val="11"/>
        <color rgb="FF008000"/>
        <rFont val="Calibri"/>
        <family val="2"/>
        <scheme val="minor"/>
      </rPr>
      <t xml:space="preserve">യ ഹ ദ ര ജ ക കന മ ര ട </t>
    </r>
    <r>
      <rPr>
        <b/>
        <sz val="11"/>
        <color rgb="FF800080"/>
        <rFont val="Calibri"/>
        <family val="2"/>
        <scheme val="minor"/>
      </rPr>
      <t xml:space="preserve">വ ട കള മത ല കള വ ള </t>
    </r>
    <r>
      <rPr>
        <sz val="11"/>
        <color rgb="FF008000"/>
        <rFont val="Calibri"/>
        <family val="2"/>
        <scheme val="minor"/>
      </rPr>
      <t xml:space="preserve">ക </t>
    </r>
    <r>
      <rPr>
        <b/>
        <sz val="11"/>
        <color rgb="FF800080"/>
        <rFont val="Calibri"/>
        <family val="2"/>
        <scheme val="minor"/>
      </rPr>
      <t xml:space="preserve">ണ ട ഇട ഞ ഞ ക ടന ന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 </t>
    </r>
  </si>
  <si>
    <r>
      <rPr>
        <strike/>
        <sz val="11"/>
        <color rgb="FFFF0000"/>
        <rFont val="Calibri"/>
        <family val="2"/>
        <scheme val="minor"/>
      </rPr>
      <t xml:space="preserve">" </t>
    </r>
    <r>
      <rPr>
        <sz val="11"/>
        <color rgb="FF008000"/>
        <rFont val="Calibri"/>
        <family val="2"/>
        <scheme val="minor"/>
      </rPr>
      <t xml:space="preserve">ന മറ റ ര ച ര ൾ </t>
    </r>
    <r>
      <rPr>
        <b/>
        <sz val="11"/>
        <color rgb="FF800080"/>
        <rFont val="Calibri"/>
        <family val="2"/>
        <scheme val="minor"/>
      </rPr>
      <t xml:space="preserve">എട ത ത , </t>
    </r>
    <r>
      <rPr>
        <sz val="11"/>
        <color rgb="FF008000"/>
        <rFont val="Calibri"/>
        <family val="2"/>
        <scheme val="minor"/>
      </rPr>
      <t xml:space="preserve">യ ഹ ദ ര ജ വ യ യ ഹ യ ക ക ച ട ട കളഞ ഞ </t>
    </r>
    <r>
      <rPr>
        <b/>
        <sz val="11"/>
        <color rgb="FF800080"/>
        <rFont val="Calibri"/>
        <family val="2"/>
        <scheme val="minor"/>
      </rPr>
      <t xml:space="preserve">ഒന ന മത </t>
    </r>
    <r>
      <rPr>
        <sz val="11"/>
        <color rgb="FF008000"/>
        <rFont val="Calibri"/>
        <family val="2"/>
        <scheme val="minor"/>
      </rPr>
      <t xml:space="preserve">ത ച ര ള </t>
    </r>
    <r>
      <rPr>
        <b/>
        <sz val="11"/>
        <color rgb="FF800080"/>
        <rFont val="Calibri"/>
        <family val="2"/>
        <scheme val="minor"/>
      </rPr>
      <t xml:space="preserve">ൽന ന ന ണ </t>
    </r>
    <r>
      <rPr>
        <sz val="11"/>
        <color rgb="FF008000"/>
        <rFont val="Calibri"/>
        <family val="2"/>
        <scheme val="minor"/>
      </rPr>
      <t xml:space="preserve">ട യ ര ന ന </t>
    </r>
    <r>
      <rPr>
        <strike/>
        <sz val="11"/>
        <color rgb="FFFF0000"/>
        <rFont val="Calibri"/>
        <family val="2"/>
        <scheme val="minor"/>
      </rPr>
      <t xml:space="preserve">സകല </t>
    </r>
    <r>
      <rPr>
        <sz val="11"/>
        <color rgb="FF008000"/>
        <rFont val="Calibri"/>
        <family val="2"/>
        <scheme val="minor"/>
      </rPr>
      <t xml:space="preserve">വചനങ ങള </t>
    </r>
    <r>
      <rPr>
        <i/>
        <sz val="11"/>
        <color rgb="FF0000FF"/>
        <rFont val="Calibri"/>
        <family val="2"/>
        <scheme val="minor"/>
      </rPr>
      <t xml:space="preserve">ല ല </t>
    </r>
    <r>
      <rPr>
        <sz val="11"/>
        <color rgb="FF008000"/>
        <rFont val="Calibri"/>
        <family val="2"/>
        <scheme val="minor"/>
      </rPr>
      <t xml:space="preserve">അത ൽ എഴ ത ക </t>
    </r>
    <r>
      <rPr>
        <i/>
        <sz val="11"/>
        <color rgb="FF0000FF"/>
        <rFont val="Calibri"/>
        <family val="2"/>
        <scheme val="minor"/>
      </rPr>
      <t xml:space="preserve">" എന ന കല പ ച ച </t>
    </r>
    <r>
      <rPr>
        <sz val="11"/>
        <color rgb="FF008000"/>
        <rFont val="Calibri"/>
        <family val="2"/>
        <scheme val="minor"/>
      </rPr>
      <t xml:space="preserve">. </t>
    </r>
  </si>
  <si>
    <r>
      <rPr>
        <b/>
        <sz val="11"/>
        <color rgb="FF800080"/>
        <rFont val="Calibri"/>
        <family val="2"/>
        <scheme val="minor"/>
      </rPr>
      <t xml:space="preserve">എബ </t>
    </r>
    <r>
      <rPr>
        <sz val="11"/>
        <color rgb="FF008000"/>
        <rFont val="Calibri"/>
        <family val="2"/>
        <scheme val="minor"/>
      </rPr>
      <t xml:space="preserve">ദ </t>
    </r>
    <r>
      <rPr>
        <strike/>
        <sz val="11"/>
        <color rgb="FFFF0000"/>
        <rFont val="Calibri"/>
        <family val="2"/>
        <scheme val="minor"/>
      </rPr>
      <t xml:space="preserve">- </t>
    </r>
    <r>
      <rPr>
        <sz val="11"/>
        <color rgb="FF008000"/>
        <rFont val="Calibri"/>
        <family val="2"/>
        <scheme val="minor"/>
      </rPr>
      <t xml:space="preserve">- മ ല ക ക </t>
    </r>
    <r>
      <rPr>
        <i/>
        <sz val="11"/>
        <color rgb="FF0000FF"/>
        <rFont val="Calibri"/>
        <family val="2"/>
        <scheme val="minor"/>
      </rPr>
      <t xml:space="preserve">എന ന ക ശ യൻ </t>
    </r>
    <r>
      <rPr>
        <sz val="11"/>
        <color rgb="FF008000"/>
        <rFont val="Calibri"/>
        <family val="2"/>
        <scheme val="minor"/>
      </rPr>
      <t xml:space="preserve">യ ര മ യ വ ന ട : " ഈ </t>
    </r>
    <r>
      <rPr>
        <strike/>
        <sz val="11"/>
        <color rgb="FFFF0000"/>
        <rFont val="Calibri"/>
        <family val="2"/>
        <scheme val="minor"/>
      </rPr>
      <t xml:space="preserve">പഴന ത ണ യ </t>
    </r>
    <r>
      <rPr>
        <sz val="11"/>
        <color rgb="FF008000"/>
        <rFont val="Calibri"/>
        <family val="2"/>
        <scheme val="minor"/>
      </rPr>
      <t xml:space="preserve">ക റ </t>
    </r>
    <r>
      <rPr>
        <b/>
        <sz val="11"/>
        <color rgb="FF800080"/>
        <rFont val="Calibri"/>
        <family val="2"/>
        <scheme val="minor"/>
      </rPr>
      <t xml:space="preserve">യ പര </t>
    </r>
    <r>
      <rPr>
        <sz val="11"/>
        <color rgb="FF008000"/>
        <rFont val="Calibri"/>
        <family val="2"/>
        <scheme val="minor"/>
      </rPr>
      <t xml:space="preserve">ക </t>
    </r>
    <r>
      <rPr>
        <b/>
        <sz val="11"/>
        <color rgb="FF800080"/>
        <rFont val="Calibri"/>
        <family val="2"/>
        <scheme val="minor"/>
      </rPr>
      <t xml:space="preserve">കള മണ കള </t>
    </r>
    <r>
      <rPr>
        <sz val="11"/>
        <color rgb="FF008000"/>
        <rFont val="Calibri"/>
        <family val="2"/>
        <scheme val="minor"/>
      </rPr>
      <t xml:space="preserve">ന ന റ </t>
    </r>
    <r>
      <rPr>
        <b/>
        <sz val="11"/>
        <color rgb="FF800080"/>
        <rFont val="Calibri"/>
        <family val="2"/>
        <scheme val="minor"/>
      </rPr>
      <t xml:space="preserve">അരക ക ട ട ന നട വ ൽ കയറ കള ട ഇടയ </t>
    </r>
    <r>
      <rPr>
        <sz val="11"/>
        <color rgb="FF008000"/>
        <rFont val="Calibri"/>
        <family val="2"/>
        <scheme val="minor"/>
      </rPr>
      <t xml:space="preserve">ൽ വച ച </t>
    </r>
    <r>
      <rPr>
        <b/>
        <sz val="11"/>
        <color rgb="FF800080"/>
        <rFont val="Calibri"/>
        <family val="2"/>
        <scheme val="minor"/>
      </rPr>
      <t xml:space="preserve">വയ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 എന ന പറഞ ഞ </t>
    </r>
    <r>
      <rPr>
        <b/>
        <sz val="11"/>
        <color rgb="FF800080"/>
        <rFont val="Calibri"/>
        <family val="2"/>
        <scheme val="minor"/>
      </rPr>
      <t xml:space="preserve">. </t>
    </r>
    <r>
      <rPr>
        <sz val="11"/>
        <color rgb="FF008000"/>
        <rFont val="Calibri"/>
        <family val="2"/>
        <scheme val="minor"/>
      </rPr>
      <t xml:space="preserve">യ ര മ യ വ അങ ങന ച യ ത . </t>
    </r>
  </si>
  <si>
    <r>
      <rPr>
        <sz val="11"/>
        <color rgb="FF008000"/>
        <rFont val="Calibri"/>
        <family val="2"/>
        <scheme val="minor"/>
      </rPr>
      <t xml:space="preserve">അത ന യ ര മ യ വ പറഞ ഞത : " അവർ ന ന ന ഏല പ </t>
    </r>
    <r>
      <rPr>
        <i/>
        <sz val="11"/>
        <color rgb="FF0000FF"/>
        <rFont val="Calibri"/>
        <family val="2"/>
        <scheme val="minor"/>
      </rPr>
      <t xml:space="preserve">ച ച ക ട </t>
    </r>
    <r>
      <rPr>
        <sz val="11"/>
        <color rgb="FF008000"/>
        <rFont val="Calibri"/>
        <family val="2"/>
        <scheme val="minor"/>
      </rPr>
      <t xml:space="preserve">ക ക കയ ല ല ; ഞ ൻ </t>
    </r>
    <r>
      <rPr>
        <b/>
        <sz val="11"/>
        <color rgb="FF800080"/>
        <rFont val="Calibri"/>
        <family val="2"/>
        <scheme val="minor"/>
      </rPr>
      <t xml:space="preserve">ന ന ന ട സ സ ര </t>
    </r>
    <r>
      <rPr>
        <sz val="11"/>
        <color rgb="FF008000"/>
        <rFont val="Calibri"/>
        <family val="2"/>
        <scheme val="minor"/>
      </rPr>
      <t xml:space="preserve">ക ക ന ന യഹ വയ ട വചന ക </t>
    </r>
    <r>
      <rPr>
        <b/>
        <sz val="11"/>
        <color rgb="FF800080"/>
        <rFont val="Calibri"/>
        <family val="2"/>
        <scheme val="minor"/>
      </rPr>
      <t xml:space="preserve">ട ട ക ള ള ക </t>
    </r>
    <r>
      <rPr>
        <sz val="11"/>
        <color rgb="FF008000"/>
        <rFont val="Calibri"/>
        <family val="2"/>
        <scheme val="minor"/>
      </rPr>
      <t xml:space="preserve">; എന ന ൽ ന നക ക </t>
    </r>
    <r>
      <rPr>
        <b/>
        <sz val="11"/>
        <color rgb="FF800080"/>
        <rFont val="Calibri"/>
        <family val="2"/>
        <scheme val="minor"/>
      </rPr>
      <t xml:space="preserve">നന മയ </t>
    </r>
    <r>
      <rPr>
        <sz val="11"/>
        <color rgb="FF008000"/>
        <rFont val="Calibri"/>
        <family val="2"/>
        <scheme val="minor"/>
      </rPr>
      <t xml:space="preserve">യ ര ക ക ; ന </t>
    </r>
    <r>
      <rPr>
        <b/>
        <sz val="11"/>
        <color rgb="FF800080"/>
        <rFont val="Calibri"/>
        <family val="2"/>
        <scheme val="minor"/>
      </rPr>
      <t xml:space="preserve">ജ വ ച ച ര </t>
    </r>
    <r>
      <rPr>
        <sz val="11"/>
        <color rgb="FF008000"/>
        <rFont val="Calibri"/>
        <family val="2"/>
        <scheme val="minor"/>
      </rPr>
      <t xml:space="preserve">ക </t>
    </r>
    <r>
      <rPr>
        <strike/>
        <sz val="11"/>
        <color rgb="FFFF0000"/>
        <rFont val="Calibri"/>
        <family val="2"/>
        <scheme val="minor"/>
      </rPr>
      <t xml:space="preserve">പ ര ണരക ഷയ ണ ട </t>
    </r>
    <r>
      <rPr>
        <sz val="11"/>
        <color rgb="FF008000"/>
        <rFont val="Calibri"/>
        <family val="2"/>
        <scheme val="minor"/>
      </rPr>
      <t xml:space="preserve">ക . </t>
    </r>
  </si>
  <si>
    <r>
      <rPr>
        <sz val="11"/>
        <color rgb="FF008000"/>
        <rFont val="Calibri"/>
        <family val="2"/>
        <scheme val="minor"/>
      </rPr>
      <t xml:space="preserve">ഞ ൻ ന ന ന ട സ സ ര ച </t>
    </r>
    <r>
      <rPr>
        <b/>
        <sz val="11"/>
        <color rgb="FF800080"/>
        <rFont val="Calibri"/>
        <family val="2"/>
        <scheme val="minor"/>
      </rPr>
      <t xml:space="preserve">ച എന ന </t>
    </r>
    <r>
      <rPr>
        <sz val="11"/>
        <color rgb="FF008000"/>
        <rFont val="Calibri"/>
        <family val="2"/>
        <scheme val="minor"/>
      </rPr>
      <t xml:space="preserve">പ രഭ ക കന മ ർ ക ട ട ട ട </t>
    </r>
    <r>
      <rPr>
        <i/>
        <sz val="11"/>
        <color rgb="FF0000FF"/>
        <rFont val="Calibri"/>
        <family val="2"/>
        <scheme val="minor"/>
      </rPr>
      <t xml:space="preserve">അവർ </t>
    </r>
    <r>
      <rPr>
        <sz val="11"/>
        <color rgb="FF008000"/>
        <rFont val="Calibri"/>
        <family val="2"/>
        <scheme val="minor"/>
      </rPr>
      <t xml:space="preserve">ന ന റ അട ക കൽ വന ന : 'ന ര ജ വ ന ട </t>
    </r>
    <r>
      <rPr>
        <b/>
        <sz val="11"/>
        <color rgb="FF800080"/>
        <rFont val="Calibri"/>
        <family val="2"/>
        <scheme val="minor"/>
      </rPr>
      <t xml:space="preserve">പറഞ ഞത </t>
    </r>
    <r>
      <rPr>
        <sz val="11"/>
        <color rgb="FF008000"/>
        <rFont val="Calibri"/>
        <family val="2"/>
        <scheme val="minor"/>
      </rPr>
      <t xml:space="preserve">ഞങ ങള </t>
    </r>
    <r>
      <rPr>
        <b/>
        <sz val="11"/>
        <color rgb="FF800080"/>
        <rFont val="Calibri"/>
        <family val="2"/>
        <scheme val="minor"/>
      </rPr>
      <t xml:space="preserve">അറ യ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ഞങ ങൾ ന ന ന ക ല ല കയ ല ല </t>
    </r>
    <r>
      <rPr>
        <i/>
        <sz val="11"/>
        <color rgb="FF0000FF"/>
        <rFont val="Calibri"/>
        <family val="2"/>
        <scheme val="minor"/>
      </rPr>
      <t xml:space="preserve">ങ ക ൽ ഒന ന മറച ച വയ ക കര ത </t>
    </r>
    <r>
      <rPr>
        <sz val="11"/>
        <color rgb="FF008000"/>
        <rFont val="Calibri"/>
        <family val="2"/>
        <scheme val="minor"/>
      </rPr>
      <t xml:space="preserve">; ര ജ വ ന ന ന ട എന ത </t>
    </r>
    <r>
      <rPr>
        <b/>
        <sz val="11"/>
        <color rgb="FF800080"/>
        <rFont val="Calibri"/>
        <family val="2"/>
        <scheme val="minor"/>
      </rPr>
      <t xml:space="preserve">പറഞ ഞ എന ന ഞങ ങള ട അറ യ ക കണ </t>
    </r>
    <r>
      <rPr>
        <sz val="11"/>
        <color rgb="FF008000"/>
        <rFont val="Calibri"/>
        <family val="2"/>
        <scheme val="minor"/>
      </rPr>
      <t xml:space="preserve">' എന ന </t>
    </r>
    <r>
      <rPr>
        <strike/>
        <sz val="11"/>
        <color rgb="FFFF0000"/>
        <rFont val="Calibri"/>
        <family val="2"/>
        <scheme val="minor"/>
      </rPr>
      <t xml:space="preserve">ങ ങന </t>
    </r>
    <r>
      <rPr>
        <sz val="11"/>
        <color rgb="FF008000"/>
        <rFont val="Calibri"/>
        <family val="2"/>
        <scheme val="minor"/>
      </rPr>
      <t xml:space="preserve">ച ദ ച ച ൽ </t>
    </r>
    <r>
      <rPr>
        <strike/>
        <sz val="11"/>
        <color rgb="FFFF0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</si>
  <si>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സ ദ ക ക യ വ ന റ കണ ണ </t>
    </r>
    <r>
      <rPr>
        <b/>
        <sz val="11"/>
        <color rgb="FF800080"/>
        <rFont val="Calibri"/>
        <family val="2"/>
        <scheme val="minor"/>
      </rPr>
      <t xml:space="preserve">അറ ത ത അവന ത മ ര ക ണ </t>
    </r>
    <r>
      <rPr>
        <sz val="11"/>
        <color rgb="FF008000"/>
        <rFont val="Calibri"/>
        <family val="2"/>
        <scheme val="minor"/>
      </rPr>
      <t xml:space="preserve">ട </t>
    </r>
    <r>
      <rPr>
        <b/>
        <sz val="11"/>
        <color rgb="FF800080"/>
        <rFont val="Calibri"/>
        <family val="2"/>
        <scheme val="minor"/>
      </rPr>
      <t xml:space="preserve">ബന ധ </t>
    </r>
    <r>
      <rPr>
        <sz val="11"/>
        <color rgb="FF008000"/>
        <rFont val="Calibri"/>
        <family val="2"/>
        <scheme val="minor"/>
      </rPr>
      <t xml:space="preserve">ച ച </t>
    </r>
    <r>
      <rPr>
        <strike/>
        <sz val="11"/>
        <color rgb="FFFF0000"/>
        <rFont val="Calibri"/>
        <family val="2"/>
        <scheme val="minor"/>
      </rPr>
      <t xml:space="preserve">, അവന </t>
    </r>
    <r>
      <rPr>
        <sz val="11"/>
        <color rgb="FF008000"/>
        <rFont val="Calibri"/>
        <family val="2"/>
        <scheme val="minor"/>
      </rPr>
      <t xml:space="preserve">ബ ബ ല ല ക ക ക ണ ട പ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</si>
  <si>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ബ ബ ൽര ജ വ അഹ ക ക മ ന റ മകന യ ഗ ദല യ വ ന </t>
    </r>
    <r>
      <rPr>
        <strike/>
        <sz val="11"/>
        <color rgb="FFFF0000"/>
        <rFont val="Calibri"/>
        <family val="2"/>
        <scheme val="minor"/>
      </rPr>
      <t xml:space="preserve">' </t>
    </r>
    <r>
      <rPr>
        <sz val="11"/>
        <color rgb="FF008000"/>
        <rFont val="Calibri"/>
        <family val="2"/>
        <scheme val="minor"/>
      </rPr>
      <t xml:space="preserve">ദ ശ ധ പത യ ക ക </t>
    </r>
    <r>
      <rPr>
        <b/>
        <sz val="11"/>
        <color rgb="FF800080"/>
        <rFont val="Calibri"/>
        <family val="2"/>
        <scheme val="minor"/>
      </rPr>
      <t xml:space="preserve">, </t>
    </r>
    <r>
      <rPr>
        <sz val="11"/>
        <color rgb="FF008000"/>
        <rFont val="Calibri"/>
        <family val="2"/>
        <scheme val="minor"/>
      </rPr>
      <t xml:space="preserve">ബ ബ ല ല ക ക പ ട ച ച ക ണ ട പ </t>
    </r>
    <r>
      <rPr>
        <strike/>
        <sz val="11"/>
        <color rgb="FFFF0000"/>
        <rFont val="Calibri"/>
        <family val="2"/>
        <scheme val="minor"/>
      </rPr>
      <t xml:space="preserve">ക ത ത ദ ശത ത ല എള </t>
    </r>
    <r>
      <rPr>
        <sz val="11"/>
        <color rgb="FF008000"/>
        <rFont val="Calibri"/>
        <family val="2"/>
        <scheme val="minor"/>
      </rPr>
      <t xml:space="preserve">യവര യ പ ര ഷന മ ര </t>
    </r>
    <r>
      <rPr>
        <strike/>
        <sz val="11"/>
        <color rgb="FFFF0000"/>
        <rFont val="Calibri"/>
        <family val="2"/>
        <scheme val="minor"/>
      </rPr>
      <t xml:space="preserve">യ </t>
    </r>
    <r>
      <rPr>
        <sz val="11"/>
        <color rgb="FF008000"/>
        <rFont val="Calibri"/>
        <family val="2"/>
        <scheme val="minor"/>
      </rPr>
      <t xml:space="preserve">സ ത ര കള </t>
    </r>
    <r>
      <rPr>
        <strike/>
        <sz val="11"/>
        <color rgb="FFFF0000"/>
        <rFont val="Calibri"/>
        <family val="2"/>
        <scheme val="minor"/>
      </rPr>
      <t xml:space="preserve">യ </t>
    </r>
    <r>
      <rPr>
        <sz val="11"/>
        <color rgb="FF008000"/>
        <rFont val="Calibri"/>
        <family val="2"/>
        <scheme val="minor"/>
      </rPr>
      <t xml:space="preserve">പ തങ ങള </t>
    </r>
    <r>
      <rPr>
        <i/>
        <sz val="11"/>
        <color rgb="FF0000FF"/>
        <rFont val="Calibri"/>
        <family val="2"/>
        <scheme val="minor"/>
      </rPr>
      <t xml:space="preserve">മ </t>
    </r>
    <r>
      <rPr>
        <sz val="11"/>
        <color rgb="FF008000"/>
        <rFont val="Calibri"/>
        <family val="2"/>
        <scheme val="minor"/>
      </rPr>
      <t xml:space="preserve">യ </t>
    </r>
    <r>
      <rPr>
        <i/>
        <sz val="11"/>
        <color rgb="FF0000FF"/>
        <rFont val="Calibri"/>
        <family val="2"/>
        <scheme val="minor"/>
      </rPr>
      <t xml:space="preserve">പരദ ശ കള </t>
    </r>
    <r>
      <rPr>
        <sz val="11"/>
        <color rgb="FF008000"/>
        <rFont val="Calibri"/>
        <family val="2"/>
        <scheme val="minor"/>
      </rPr>
      <t xml:space="preserve">അവന </t>
    </r>
    <r>
      <rPr>
        <i/>
        <sz val="11"/>
        <color rgb="FF0000FF"/>
        <rFont val="Calibri"/>
        <family val="2"/>
        <scheme val="minor"/>
      </rPr>
      <t xml:space="preserve">റ ച മതലയ ൽ </t>
    </r>
    <r>
      <rPr>
        <sz val="11"/>
        <color rgb="FF008000"/>
        <rFont val="Calibri"/>
        <family val="2"/>
        <scheme val="minor"/>
      </rPr>
      <t xml:space="preserve">ഏല പ ച ച എന ന </t>
    </r>
    <r>
      <rPr>
        <b/>
        <sz val="11"/>
        <color rgb="FF800080"/>
        <rFont val="Calibri"/>
        <family val="2"/>
        <scheme val="minor"/>
      </rPr>
      <t xml:space="preserve">ദ ശത </t>
    </r>
    <r>
      <rPr>
        <sz val="11"/>
        <color rgb="FF008000"/>
        <rFont val="Calibri"/>
        <family val="2"/>
        <scheme val="minor"/>
      </rPr>
      <t xml:space="preserve">ത </t>
    </r>
    <r>
      <rPr>
        <b/>
        <sz val="11"/>
        <color rgb="FF800080"/>
        <rFont val="Calibri"/>
        <family val="2"/>
        <scheme val="minor"/>
      </rPr>
      <t xml:space="preserve">സകലയ ദ ധ ക </t>
    </r>
    <r>
      <rPr>
        <sz val="11"/>
        <color rgb="FF008000"/>
        <rFont val="Calibri"/>
        <family val="2"/>
        <scheme val="minor"/>
      </rPr>
      <t xml:space="preserve">കള ക ട ടപ പ ൾ </t>
    </r>
    <r>
      <rPr>
        <strike/>
        <sz val="11"/>
        <color rgb="FFFF0000"/>
        <rFont val="Calibri"/>
        <family val="2"/>
        <scheme val="minor"/>
      </rPr>
      <t xml:space="preserve">, </t>
    </r>
  </si>
  <si>
    <r>
      <rPr>
        <i/>
        <sz val="11"/>
        <color rgb="FF0000FF"/>
        <rFont val="Calibri"/>
        <family val="2"/>
        <scheme val="minor"/>
      </rPr>
      <t xml:space="preserve">മ വ ബ </t>
    </r>
    <r>
      <rPr>
        <sz val="11"/>
        <color rgb="FF008000"/>
        <rFont val="Calibri"/>
        <family val="2"/>
        <scheme val="minor"/>
      </rPr>
      <t xml:space="preserve">യഹ വയ ട </t>
    </r>
    <r>
      <rPr>
        <b/>
        <sz val="11"/>
        <color rgb="FF800080"/>
        <rFont val="Calibri"/>
        <family val="2"/>
        <scheme val="minor"/>
      </rPr>
      <t xml:space="preserve">ന </t>
    </r>
    <r>
      <rPr>
        <sz val="11"/>
        <color rgb="FF008000"/>
        <rFont val="Calibri"/>
        <family val="2"/>
        <scheme val="minor"/>
      </rPr>
      <t xml:space="preserve">ര </t>
    </r>
    <r>
      <rPr>
        <b/>
        <sz val="11"/>
        <color rgb="FF800080"/>
        <rFont val="Calibri"/>
        <family val="2"/>
        <scheme val="minor"/>
      </rPr>
      <t xml:space="preserve">ഗർവ </t>
    </r>
    <r>
      <rPr>
        <sz val="11"/>
        <color rgb="FF008000"/>
        <rFont val="Calibri"/>
        <family val="2"/>
        <scheme val="minor"/>
      </rPr>
      <t xml:space="preserve">വ </t>
    </r>
    <r>
      <rPr>
        <strike/>
        <sz val="11"/>
        <color rgb="FFFF0000"/>
        <rFont val="Calibri"/>
        <family val="2"/>
        <scheme val="minor"/>
      </rPr>
      <t xml:space="preserve">ബ ഒര ജനമ യ ര ക ക ത തവ ധ നശ </t>
    </r>
    <r>
      <rPr>
        <sz val="11"/>
        <color rgb="FF008000"/>
        <rFont val="Calibri"/>
        <family val="2"/>
        <scheme val="minor"/>
      </rPr>
      <t xml:space="preserve">ച ച പ </t>
    </r>
    <r>
      <rPr>
        <i/>
        <sz val="11"/>
        <color rgb="FF0000FF"/>
        <rFont val="Calibri"/>
        <family val="2"/>
        <scheme val="minor"/>
      </rPr>
      <t xml:space="preserve">യത ക ണ ട അവൻ ജനതയ യ മ ട ഞ ഞ പ </t>
    </r>
    <r>
      <rPr>
        <sz val="11"/>
        <color rgb="FF008000"/>
        <rFont val="Calibri"/>
        <family val="2"/>
        <scheme val="minor"/>
      </rPr>
      <t xml:space="preserve">ക . </t>
    </r>
  </si>
  <si>
    <r>
      <rPr>
        <sz val="11"/>
        <color rgb="FF008000"/>
        <rFont val="Calibri"/>
        <family val="2"/>
        <scheme val="minor"/>
      </rPr>
      <t xml:space="preserve">അത ക ണ ട യഹ വയ യ കർത ത വ ഇപ രക ര അര ള ച ച യ യ ന ന : " </t>
    </r>
    <r>
      <rPr>
        <strike/>
        <sz val="11"/>
        <color rgb="FFFF0000"/>
        <rFont val="Calibri"/>
        <family val="2"/>
        <scheme val="minor"/>
      </rPr>
      <t xml:space="preserve">ഇത , </t>
    </r>
    <r>
      <rPr>
        <sz val="11"/>
        <color rgb="FF008000"/>
        <rFont val="Calibri"/>
        <family val="2"/>
        <scheme val="minor"/>
      </rPr>
      <t xml:space="preserve">എന റ ക പവ </t>
    </r>
    <r>
      <rPr>
        <strike/>
        <sz val="11"/>
        <color rgb="FFFF0000"/>
        <rFont val="Calibri"/>
        <family val="2"/>
        <scheme val="minor"/>
      </rPr>
      <t xml:space="preserve">എന റ </t>
    </r>
    <r>
      <rPr>
        <sz val="11"/>
        <color rgb="FF008000"/>
        <rFont val="Calibri"/>
        <family val="2"/>
        <scheme val="minor"/>
      </rPr>
      <t xml:space="preserve">ക ര ധവ ഈ സ ഥലത ത </t>
    </r>
    <r>
      <rPr>
        <i/>
        <sz val="11"/>
        <color rgb="FF0000FF"/>
        <rFont val="Calibri"/>
        <family val="2"/>
        <scheme val="minor"/>
      </rPr>
      <t xml:space="preserve">ന മ ല </t>
    </r>
    <r>
      <rPr>
        <sz val="11"/>
        <color rgb="FF008000"/>
        <rFont val="Calibri"/>
        <family val="2"/>
        <scheme val="minor"/>
      </rPr>
      <t xml:space="preserve">മന ഷ </t>
    </r>
    <r>
      <rPr>
        <b/>
        <sz val="11"/>
        <color rgb="FF800080"/>
        <rFont val="Calibri"/>
        <family val="2"/>
        <scheme val="minor"/>
      </rPr>
      <t xml:space="preserve">യര ട </t>
    </r>
    <r>
      <rPr>
        <sz val="11"/>
        <color rgb="FF008000"/>
        <rFont val="Calibri"/>
        <family val="2"/>
        <scheme val="minor"/>
      </rPr>
      <t xml:space="preserve">മ ല മ </t>
    </r>
    <r>
      <rPr>
        <b/>
        <sz val="11"/>
        <color rgb="FF800080"/>
        <rFont val="Calibri"/>
        <family val="2"/>
        <scheme val="minor"/>
      </rPr>
      <t xml:space="preserve">ഗങ ങള ട </t>
    </r>
    <r>
      <rPr>
        <sz val="11"/>
        <color rgb="FF008000"/>
        <rFont val="Calibri"/>
        <family val="2"/>
        <scheme val="minor"/>
      </rPr>
      <t xml:space="preserve">മ ല വയല ല വ ക </t>
    </r>
    <r>
      <rPr>
        <b/>
        <sz val="11"/>
        <color rgb="FF800080"/>
        <rFont val="Calibri"/>
        <family val="2"/>
        <scheme val="minor"/>
      </rPr>
      <t xml:space="preserve">ഷത ത </t>
    </r>
    <r>
      <rPr>
        <sz val="11"/>
        <color rgb="FF008000"/>
        <rFont val="Calibri"/>
        <family val="2"/>
        <scheme val="minor"/>
      </rPr>
      <t xml:space="preserve">ന മ ല </t>
    </r>
    <r>
      <rPr>
        <b/>
        <sz val="11"/>
        <color rgb="FF800080"/>
        <rFont val="Calibri"/>
        <family val="2"/>
        <scheme val="minor"/>
      </rPr>
      <t xml:space="preserve">ഭ മ യ ല ഫലത </t>
    </r>
    <r>
      <rPr>
        <sz val="11"/>
        <color rgb="FF008000"/>
        <rFont val="Calibri"/>
        <family val="2"/>
        <scheme val="minor"/>
      </rPr>
      <t xml:space="preserve">ത </t>
    </r>
    <r>
      <rPr>
        <strike/>
        <sz val="11"/>
        <color rgb="FFFF0000"/>
        <rFont val="Calibri"/>
        <family val="2"/>
        <scheme val="minor"/>
      </rPr>
      <t xml:space="preserve">ല വ ളവ </t>
    </r>
    <r>
      <rPr>
        <sz val="11"/>
        <color rgb="FF008000"/>
        <rFont val="Calibri"/>
        <family val="2"/>
        <scheme val="minor"/>
      </rPr>
      <t xml:space="preserve">ന മ ല </t>
    </r>
    <r>
      <rPr>
        <b/>
        <sz val="11"/>
        <color rgb="FF800080"/>
        <rFont val="Calibri"/>
        <family val="2"/>
        <scheme val="minor"/>
      </rPr>
      <t xml:space="preserve">പകര </t>
    </r>
    <r>
      <rPr>
        <sz val="11"/>
        <color rgb="FF008000"/>
        <rFont val="Calibri"/>
        <family val="2"/>
        <scheme val="minor"/>
      </rPr>
      <t xml:space="preserve">; അത ക ട ട പ ക ത </t>
    </r>
    <r>
      <rPr>
        <b/>
        <sz val="11"/>
        <color rgb="FF800080"/>
        <rFont val="Calibri"/>
        <family val="2"/>
        <scheme val="minor"/>
      </rPr>
      <t xml:space="preserve">കത ത </t>
    </r>
    <r>
      <rPr>
        <sz val="11"/>
        <color rgb="FF008000"/>
        <rFont val="Calibri"/>
        <family val="2"/>
        <scheme val="minor"/>
      </rPr>
      <t xml:space="preserve">. " </t>
    </r>
  </si>
  <si>
    <r>
      <rPr>
        <sz val="11"/>
        <color rgb="FF008000"/>
        <rFont val="Calibri"/>
        <family val="2"/>
        <scheme val="minor"/>
      </rPr>
      <t xml:space="preserve">മ ർത ത യ ശ വ ന </t>
    </r>
    <r>
      <rPr>
        <b/>
        <sz val="11"/>
        <color rgb="FF800080"/>
        <rFont val="Calibri"/>
        <family val="2"/>
        <scheme val="minor"/>
      </rPr>
      <t xml:space="preserve">റ അട ക കൽ വന ന </t>
    </r>
    <r>
      <rPr>
        <sz val="11"/>
        <color rgb="FF008000"/>
        <rFont val="Calibri"/>
        <family val="2"/>
        <scheme val="minor"/>
      </rPr>
      <t xml:space="preserve">: കർത ത വ , ന ഇവ ട ഉണ ട യ ര ന ന എങ ക ൽ എന റ സഹ ദരൻ മര ക കയ ല ല യ ര ന ന . </t>
    </r>
  </si>
  <si>
    <r>
      <rPr>
        <sz val="11"/>
        <color rgb="FF008000"/>
        <rFont val="Calibri"/>
        <family val="2"/>
        <scheme val="minor"/>
      </rPr>
      <t xml:space="preserve">യ ശ അത വര ഗ ര മത ത ൽ </t>
    </r>
    <r>
      <rPr>
        <b/>
        <sz val="11"/>
        <color rgb="FF800080"/>
        <rFont val="Calibri"/>
        <family val="2"/>
        <scheme val="minor"/>
      </rPr>
      <t xml:space="preserve">വന ന ര ന ന ല ല , </t>
    </r>
    <r>
      <rPr>
        <sz val="11"/>
        <color rgb="FF008000"/>
        <rFont val="Calibri"/>
        <family val="2"/>
        <scheme val="minor"/>
      </rPr>
      <t xml:space="preserve">മ ർത ത അവന എത ര റ റ സ ഥലത ത തന ന </t>
    </r>
    <r>
      <rPr>
        <b/>
        <sz val="11"/>
        <color rgb="FF800080"/>
        <rFont val="Calibri"/>
        <family val="2"/>
        <scheme val="minor"/>
      </rPr>
      <t xml:space="preserve">ഇര ന ന </t>
    </r>
    <r>
      <rPr>
        <sz val="11"/>
        <color rgb="FF008000"/>
        <rFont val="Calibri"/>
        <family val="2"/>
        <scheme val="minor"/>
      </rPr>
      <t xml:space="preserve">ര ന ന . </t>
    </r>
  </si>
  <si>
    <r>
      <rPr>
        <i/>
        <sz val="11"/>
        <color rgb="FF0000FF"/>
        <rFont val="Calibri"/>
        <family val="2"/>
        <scheme val="minor"/>
      </rPr>
      <t xml:space="preserve">പത ര സ അവന ട : </t>
    </r>
    <r>
      <rPr>
        <sz val="11"/>
        <color rgb="FF008000"/>
        <rFont val="Calibri"/>
        <family val="2"/>
        <scheme val="minor"/>
      </rPr>
      <t xml:space="preserve">ന </t>
    </r>
    <r>
      <rPr>
        <strike/>
        <sz val="11"/>
        <color rgb="FFFF0000"/>
        <rFont val="Calibri"/>
        <family val="2"/>
        <scheme val="minor"/>
      </rPr>
      <t xml:space="preserve">ഒര ന ള </t>
    </r>
    <r>
      <rPr>
        <sz val="11"/>
        <color rgb="FF008000"/>
        <rFont val="Calibri"/>
        <family val="2"/>
        <scheme val="minor"/>
      </rPr>
      <t xml:space="preserve">എന റ ക ൽ </t>
    </r>
    <r>
      <rPr>
        <i/>
        <sz val="11"/>
        <color rgb="FF0000FF"/>
        <rFont val="Calibri"/>
        <family val="2"/>
        <scheme val="minor"/>
      </rPr>
      <t xml:space="preserve">ഒര ന ള </t>
    </r>
    <r>
      <rPr>
        <sz val="11"/>
        <color rgb="FF008000"/>
        <rFont val="Calibri"/>
        <family val="2"/>
        <scheme val="minor"/>
      </rPr>
      <t xml:space="preserve">കഴ ക കയ ല ല എന ന </t>
    </r>
    <r>
      <rPr>
        <strike/>
        <sz val="11"/>
        <color rgb="FFFF0000"/>
        <rFont val="Calibri"/>
        <family val="2"/>
        <scheme val="minor"/>
      </rPr>
      <t xml:space="preserve">പത ര സ </t>
    </r>
    <r>
      <rPr>
        <sz val="11"/>
        <color rgb="FF008000"/>
        <rFont val="Calibri"/>
        <family val="2"/>
        <scheme val="minor"/>
      </rPr>
      <t xml:space="preserve">പറഞ ഞ . </t>
    </r>
    <r>
      <rPr>
        <strike/>
        <sz val="11"/>
        <color rgb="FFFF0000"/>
        <rFont val="Calibri"/>
        <family val="2"/>
        <scheme val="minor"/>
      </rPr>
      <t xml:space="preserve">അത ന </t>
    </r>
    <r>
      <rPr>
        <sz val="11"/>
        <color rgb="FF008000"/>
        <rFont val="Calibri"/>
        <family val="2"/>
        <scheme val="minor"/>
      </rPr>
      <t xml:space="preserve">യ ശ </t>
    </r>
    <r>
      <rPr>
        <i/>
        <sz val="11"/>
        <color rgb="FF0000FF"/>
        <rFont val="Calibri"/>
        <family val="2"/>
        <scheme val="minor"/>
      </rPr>
      <t xml:space="preserve">അവന ട </t>
    </r>
    <r>
      <rPr>
        <sz val="11"/>
        <color rgb="FF008000"/>
        <rFont val="Calibri"/>
        <family val="2"/>
        <scheme val="minor"/>
      </rPr>
      <t xml:space="preserve">: ഞ ൻ ന ന ന കഴ ക </t>
    </r>
    <r>
      <rPr>
        <b/>
        <sz val="11"/>
        <color rgb="FF800080"/>
        <rFont val="Calibri"/>
        <family val="2"/>
        <scheme val="minor"/>
      </rPr>
      <t xml:space="preserve">യ ല ല എങ ക </t>
    </r>
    <r>
      <rPr>
        <sz val="11"/>
        <color rgb="FF008000"/>
        <rFont val="Calibri"/>
        <family val="2"/>
        <scheme val="minor"/>
      </rPr>
      <t xml:space="preserve">ൽ </t>
    </r>
    <r>
      <rPr>
        <i/>
        <sz val="11"/>
        <color rgb="FF0000FF"/>
        <rFont val="Calibri"/>
        <family val="2"/>
        <scheme val="minor"/>
      </rPr>
      <t xml:space="preserve">എന ക ക </t>
    </r>
    <r>
      <rPr>
        <sz val="11"/>
        <color rgb="FF008000"/>
        <rFont val="Calibri"/>
        <family val="2"/>
        <scheme val="minor"/>
      </rPr>
      <t xml:space="preserve">ന നക ക </t>
    </r>
    <r>
      <rPr>
        <strike/>
        <sz val="11"/>
        <color rgb="FFFF0000"/>
        <rFont val="Calibri"/>
        <family val="2"/>
        <scheme val="minor"/>
      </rPr>
      <t xml:space="preserve">എന ന ട ക ട </t>
    </r>
    <r>
      <rPr>
        <sz val="11"/>
        <color rgb="FF008000"/>
        <rFont val="Calibri"/>
        <family val="2"/>
        <scheme val="minor"/>
      </rPr>
      <t xml:space="preserve">പങ ക ല ല എന ന ഉത തര പറഞ ഞ . </t>
    </r>
    <r>
      <rPr>
        <strike/>
        <sz val="11"/>
        <color rgb="FFFF0000"/>
        <rFont val="Calibri"/>
        <family val="2"/>
        <scheme val="minor"/>
      </rPr>
      <t xml:space="preserve">അപ പ ൾ ശ മ ൻ പത ര സ : </t>
    </r>
  </si>
  <si>
    <r>
      <rPr>
        <sz val="11"/>
        <color rgb="FF008000"/>
        <rFont val="Calibri"/>
        <family val="2"/>
        <scheme val="minor"/>
      </rPr>
      <t xml:space="preserve">യ ര ശല മ ൽ ആട ട വ ത ല ക കൽ </t>
    </r>
    <r>
      <rPr>
        <i/>
        <sz val="11"/>
        <color rgb="FF0000FF"/>
        <rFont val="Calibri"/>
        <family val="2"/>
        <scheme val="minor"/>
      </rPr>
      <t xml:space="preserve">എബ ര യഭ ഷയ ൽ </t>
    </r>
    <r>
      <rPr>
        <sz val="11"/>
        <color rgb="FF008000"/>
        <rFont val="Calibri"/>
        <family val="2"/>
        <scheme val="minor"/>
      </rPr>
      <t xml:space="preserve">ബ </t>
    </r>
    <r>
      <rPr>
        <b/>
        <sz val="11"/>
        <color rgb="FF800080"/>
        <rFont val="Calibri"/>
        <family val="2"/>
        <scheme val="minor"/>
      </rPr>
      <t xml:space="preserve">ത ത - </t>
    </r>
    <r>
      <rPr>
        <sz val="11"/>
        <color rgb="FF008000"/>
        <rFont val="Calibri"/>
        <family val="2"/>
        <scheme val="minor"/>
      </rPr>
      <t xml:space="preserve">സ </t>
    </r>
    <r>
      <rPr>
        <b/>
        <sz val="11"/>
        <color rgb="FF800080"/>
        <rFont val="Calibri"/>
        <family val="2"/>
        <scheme val="minor"/>
      </rPr>
      <t xml:space="preserve">ത </t>
    </r>
    <r>
      <rPr>
        <sz val="11"/>
        <color rgb="FF008000"/>
        <rFont val="Calibri"/>
        <family val="2"/>
        <scheme val="minor"/>
      </rPr>
      <t xml:space="preserve">എന ന </t>
    </r>
    <r>
      <rPr>
        <b/>
        <sz val="11"/>
        <color rgb="FF800080"/>
        <rFont val="Calibri"/>
        <family val="2"/>
        <scheme val="minor"/>
      </rPr>
      <t xml:space="preserve">പ </t>
    </r>
    <r>
      <rPr>
        <sz val="11"/>
        <color rgb="FF008000"/>
        <rFont val="Calibri"/>
        <family val="2"/>
        <scheme val="minor"/>
      </rPr>
      <t xml:space="preserve">ര ള ള ഒര ക ള ഉണ ട ; അത ന അഞ ച </t>
    </r>
    <r>
      <rPr>
        <b/>
        <sz val="11"/>
        <color rgb="FF800080"/>
        <rFont val="Calibri"/>
        <family val="2"/>
        <scheme val="minor"/>
      </rPr>
      <t xml:space="preserve">പ മ ഖ </t>
    </r>
    <r>
      <rPr>
        <sz val="11"/>
        <color rgb="FF008000"/>
        <rFont val="Calibri"/>
        <family val="2"/>
        <scheme val="minor"/>
      </rPr>
      <t xml:space="preserve">ഉണ ട . </t>
    </r>
  </si>
  <si>
    <r>
      <rPr>
        <sz val="11"/>
        <color rgb="FF008000"/>
        <rFont val="Calibri"/>
        <family val="2"/>
        <scheme val="minor"/>
      </rPr>
      <t xml:space="preserve">അവന റ ശ ഷ യന മ </t>
    </r>
    <r>
      <rPr>
        <b/>
        <sz val="11"/>
        <color rgb="FF800080"/>
        <rFont val="Calibri"/>
        <family val="2"/>
        <scheme val="minor"/>
      </rPr>
      <t xml:space="preserve">ര ൽ </t>
    </r>
    <r>
      <rPr>
        <sz val="11"/>
        <color rgb="FF008000"/>
        <rFont val="Calibri"/>
        <family val="2"/>
        <scheme val="minor"/>
      </rPr>
      <t xml:space="preserve">പലര </t>
    </r>
    <r>
      <rPr>
        <b/>
        <sz val="11"/>
        <color rgb="FF800080"/>
        <rFont val="Calibri"/>
        <family val="2"/>
        <scheme val="minor"/>
      </rPr>
      <t xml:space="preserve">ഇത </t>
    </r>
    <r>
      <rPr>
        <sz val="11"/>
        <color rgb="FF008000"/>
        <rFont val="Calibri"/>
        <family val="2"/>
        <scheme val="minor"/>
      </rPr>
      <t xml:space="preserve">ക ട ട ട ട : ഇത കഠ </t>
    </r>
    <r>
      <rPr>
        <b/>
        <sz val="11"/>
        <color rgb="FF800080"/>
        <rFont val="Calibri"/>
        <family val="2"/>
        <scheme val="minor"/>
      </rPr>
      <t xml:space="preserve">ന </t>
    </r>
    <r>
      <rPr>
        <sz val="11"/>
        <color rgb="FF008000"/>
        <rFont val="Calibri"/>
        <family val="2"/>
        <scheme val="minor"/>
      </rPr>
      <t xml:space="preserve">ഉപദ ശ </t>
    </r>
    <r>
      <rPr>
        <b/>
        <sz val="11"/>
        <color rgb="FF800080"/>
        <rFont val="Calibri"/>
        <family val="2"/>
        <scheme val="minor"/>
      </rPr>
      <t xml:space="preserve">; </t>
    </r>
    <r>
      <rPr>
        <sz val="11"/>
        <color rgb="FF008000"/>
        <rFont val="Calibri"/>
        <family val="2"/>
        <scheme val="minor"/>
      </rPr>
      <t xml:space="preserve">ആർക ക </t>
    </r>
    <r>
      <rPr>
        <b/>
        <sz val="11"/>
        <color rgb="FF800080"/>
        <rFont val="Calibri"/>
        <family val="2"/>
        <scheme val="minor"/>
      </rPr>
      <t xml:space="preserve">അത </t>
    </r>
    <r>
      <rPr>
        <sz val="11"/>
        <color rgb="FF008000"/>
        <rFont val="Calibri"/>
        <family val="2"/>
        <scheme val="minor"/>
      </rPr>
      <t xml:space="preserve">ഗ </t>
    </r>
    <r>
      <rPr>
        <b/>
        <sz val="11"/>
        <color rgb="FF800080"/>
        <rFont val="Calibri"/>
        <family val="2"/>
        <scheme val="minor"/>
      </rPr>
      <t xml:space="preserve">രഹ ച ച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എന ന പറഞ ഞ . </t>
    </r>
  </si>
  <si>
    <r>
      <rPr>
        <strike/>
        <sz val="11"/>
        <color rgb="FFFF0000"/>
        <rFont val="Calibri"/>
        <family val="2"/>
        <scheme val="minor"/>
      </rPr>
      <t xml:space="preserve">അവൻ ക ഴ ച പ ര പ ച ചത എങ ങന എന ന </t>
    </r>
    <r>
      <rPr>
        <sz val="11"/>
        <color rgb="FF008000"/>
        <rFont val="Calibri"/>
        <family val="2"/>
        <scheme val="minor"/>
      </rPr>
      <t xml:space="preserve">പര ശന മ ര അവന ട </t>
    </r>
    <r>
      <rPr>
        <i/>
        <sz val="11"/>
        <color rgb="FF0000FF"/>
        <rFont val="Calibri"/>
        <family val="2"/>
        <scheme val="minor"/>
      </rPr>
      <t xml:space="preserve">: ന നക ക കണ ണ ക ണ ന നത എങ ങന എന ന </t>
    </r>
    <r>
      <rPr>
        <sz val="11"/>
        <color rgb="FF008000"/>
        <rFont val="Calibri"/>
        <family val="2"/>
        <scheme val="minor"/>
      </rPr>
      <t xml:space="preserve">ച ദ ച </t>
    </r>
    <r>
      <rPr>
        <b/>
        <sz val="11"/>
        <color rgb="FF800080"/>
        <rFont val="Calibri"/>
        <family val="2"/>
        <scheme val="minor"/>
      </rPr>
      <t xml:space="preserve">ചത ന </t>
    </r>
    <r>
      <rPr>
        <sz val="11"/>
        <color rgb="FF008000"/>
        <rFont val="Calibri"/>
        <family val="2"/>
        <scheme val="minor"/>
      </rPr>
      <t xml:space="preserve">: അവൻ എന റ കണ ണ ന മ ൽ ച </t>
    </r>
    <r>
      <rPr>
        <b/>
        <sz val="11"/>
        <color rgb="FF800080"/>
        <rFont val="Calibri"/>
        <family val="2"/>
        <scheme val="minor"/>
      </rPr>
      <t xml:space="preserve">ള </t>
    </r>
    <r>
      <rPr>
        <sz val="11"/>
        <color rgb="FF008000"/>
        <rFont val="Calibri"/>
        <family val="2"/>
        <scheme val="minor"/>
      </rPr>
      <t xml:space="preserve">ത ച ച </t>
    </r>
    <r>
      <rPr>
        <i/>
        <sz val="11"/>
        <color rgb="FF0000FF"/>
        <rFont val="Calibri"/>
        <family val="2"/>
        <scheme val="minor"/>
      </rPr>
      <t xml:space="preserve">, </t>
    </r>
    <r>
      <rPr>
        <sz val="11"/>
        <color rgb="FF008000"/>
        <rFont val="Calibri"/>
        <family val="2"/>
        <scheme val="minor"/>
      </rPr>
      <t xml:space="preserve">ഞ ൻ കഴ ക </t>
    </r>
    <r>
      <rPr>
        <b/>
        <sz val="11"/>
        <color rgb="FF800080"/>
        <rFont val="Calibri"/>
        <family val="2"/>
        <scheme val="minor"/>
      </rPr>
      <t xml:space="preserve">കണ ണ </t>
    </r>
    <r>
      <rPr>
        <sz val="11"/>
        <color rgb="FF008000"/>
        <rFont val="Calibri"/>
        <family val="2"/>
        <scheme val="minor"/>
      </rPr>
      <t xml:space="preserve">ക ണ </t>
    </r>
    <r>
      <rPr>
        <strike/>
        <sz val="11"/>
        <color rgb="FFFF0000"/>
        <rFont val="Calibri"/>
        <family val="2"/>
        <scheme val="minor"/>
      </rPr>
      <t xml:space="preserve">മ ൻ കഴ യ </t>
    </r>
    <r>
      <rPr>
        <sz val="11"/>
        <color rgb="FF008000"/>
        <rFont val="Calibri"/>
        <family val="2"/>
        <scheme val="minor"/>
      </rPr>
      <t xml:space="preserve">ന ന എന ന </t>
    </r>
    <r>
      <rPr>
        <i/>
        <sz val="11"/>
        <color rgb="FF0000FF"/>
        <rFont val="Calibri"/>
        <family val="2"/>
        <scheme val="minor"/>
      </rPr>
      <t xml:space="preserve">അവൻ അവര ട </t>
    </r>
    <r>
      <rPr>
        <sz val="11"/>
        <color rgb="FF008000"/>
        <rFont val="Calibri"/>
        <family val="2"/>
        <scheme val="minor"/>
      </rPr>
      <t xml:space="preserve">പറഞ ഞ . </t>
    </r>
  </si>
  <si>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 ന ങ ങൾ </t>
    </r>
    <r>
      <rPr>
        <strike/>
        <sz val="11"/>
        <color rgb="FFFF0000"/>
        <rFont val="Calibri"/>
        <family val="2"/>
        <scheme val="minor"/>
      </rPr>
      <t xml:space="preserve">ആക ന ന വ ദ വജ ജന ! ന ങ ങൾ മര ച ച ൽ </t>
    </r>
    <r>
      <rPr>
        <sz val="11"/>
        <color rgb="FF008000"/>
        <rFont val="Calibri"/>
        <family val="2"/>
        <scheme val="minor"/>
      </rPr>
      <t xml:space="preserve">ജ ഞ ന </t>
    </r>
    <r>
      <rPr>
        <i/>
        <sz val="11"/>
        <color rgb="FF0000FF"/>
        <rFont val="Calibri"/>
        <family val="2"/>
        <scheme val="minor"/>
      </rPr>
      <t xml:space="preserve">കള ക ന ന ; ന ങ ങള ട ക ട ജ ഞ നവ </t>
    </r>
    <r>
      <rPr>
        <sz val="11"/>
        <color rgb="FF008000"/>
        <rFont val="Calibri"/>
        <family val="2"/>
        <scheme val="minor"/>
      </rPr>
      <t xml:space="preserve">മര ക ക . </t>
    </r>
  </si>
  <si>
    <r>
      <rPr>
        <b/>
        <sz val="11"/>
        <color rgb="FF800080"/>
        <rFont val="Calibri"/>
        <family val="2"/>
        <scheme val="minor"/>
      </rPr>
      <t xml:space="preserve">എന റ വ യവഹ ര അങ ങയ </t>
    </r>
    <r>
      <rPr>
        <sz val="11"/>
        <color rgb="FF008000"/>
        <rFont val="Calibri"/>
        <family val="2"/>
        <scheme val="minor"/>
      </rPr>
      <t xml:space="preserve">ട </t>
    </r>
    <r>
      <rPr>
        <i/>
        <sz val="11"/>
        <color rgb="FF0000FF"/>
        <rFont val="Calibri"/>
        <family val="2"/>
        <scheme val="minor"/>
      </rPr>
      <t xml:space="preserve">മ മ പ ക ബ ധ പ പ ച ച ത ർക കണമ ; പ </t>
    </r>
    <r>
      <rPr>
        <sz val="11"/>
        <color rgb="FF008000"/>
        <rFont val="Calibri"/>
        <family val="2"/>
        <scheme val="minor"/>
      </rPr>
      <t xml:space="preserve">ന ന </t>
    </r>
    <r>
      <rPr>
        <b/>
        <sz val="11"/>
        <color rgb="FF800080"/>
        <rFont val="Calibri"/>
        <family val="2"/>
        <scheme val="minor"/>
      </rPr>
      <t xml:space="preserve">ആര എന റ </t>
    </r>
    <r>
      <rPr>
        <sz val="11"/>
        <color rgb="FF008000"/>
        <rFont val="Calibri"/>
        <family val="2"/>
        <scheme val="minor"/>
      </rPr>
      <t xml:space="preserve">ക </t>
    </r>
    <r>
      <rPr>
        <b/>
        <sz val="11"/>
        <color rgb="FF800080"/>
        <rFont val="Calibri"/>
        <family val="2"/>
        <scheme val="minor"/>
      </rPr>
      <t xml:space="preserve">യ ൽ ന ർത </t>
    </r>
    <r>
      <rPr>
        <sz val="11"/>
        <color rgb="FF008000"/>
        <rFont val="Calibri"/>
        <family val="2"/>
        <scheme val="minor"/>
      </rPr>
      <t xml:space="preserve">ത </t>
    </r>
    <r>
      <rPr>
        <strike/>
        <sz val="11"/>
        <color rgb="FFFF0000"/>
        <rFont val="Calibri"/>
        <family val="2"/>
        <scheme val="minor"/>
      </rPr>
      <t xml:space="preserve">ത എന യ ക ക ജ മ യമ ക ണമ ; എന ന സഹ യ ക ക വ ൻ മറ റ ര ള ള </t>
    </r>
    <r>
      <rPr>
        <sz val="11"/>
        <color rgb="FF008000"/>
        <rFont val="Calibri"/>
        <family val="2"/>
        <scheme val="minor"/>
      </rPr>
      <t xml:space="preserve">? </t>
    </r>
  </si>
  <si>
    <r>
      <rPr>
        <sz val="11"/>
        <color rgb="FF008000"/>
        <rFont val="Calibri"/>
        <family val="2"/>
        <scheme val="minor"/>
      </rPr>
      <t xml:space="preserve">" പ രഭ വ ന റ </t>
    </r>
    <r>
      <rPr>
        <b/>
        <sz val="11"/>
        <color rgb="FF800080"/>
        <rFont val="Calibri"/>
        <family val="2"/>
        <scheme val="minor"/>
      </rPr>
      <t xml:space="preserve">വ ട </t>
    </r>
    <r>
      <rPr>
        <sz val="11"/>
        <color rgb="FF008000"/>
        <rFont val="Calibri"/>
        <family val="2"/>
        <scheme val="minor"/>
      </rPr>
      <t xml:space="preserve">എവ ട ? ദ ഷ ടന മ </t>
    </r>
    <r>
      <rPr>
        <strike/>
        <sz val="11"/>
        <color rgb="FFFF0000"/>
        <rFont val="Calibri"/>
        <family val="2"/>
        <scheme val="minor"/>
      </rPr>
      <t xml:space="preserve">ർ വസ ച ച </t>
    </r>
    <r>
      <rPr>
        <sz val="11"/>
        <color rgb="FF008000"/>
        <rFont val="Calibri"/>
        <family val="2"/>
        <scheme val="minor"/>
      </rPr>
      <t xml:space="preserve">ര </t>
    </r>
    <r>
      <rPr>
        <b/>
        <sz val="11"/>
        <color rgb="FF800080"/>
        <rFont val="Calibri"/>
        <family val="2"/>
        <scheme val="minor"/>
      </rPr>
      <t xml:space="preserve">ട </t>
    </r>
    <r>
      <rPr>
        <sz val="11"/>
        <color rgb="FF008000"/>
        <rFont val="Calibri"/>
        <family val="2"/>
        <scheme val="minor"/>
      </rPr>
      <t xml:space="preserve">ക ട ര എവ ട </t>
    </r>
    <r>
      <rPr>
        <i/>
        <sz val="11"/>
        <color rgb="FF0000FF"/>
        <rFont val="Calibri"/>
        <family val="2"/>
        <scheme val="minor"/>
      </rPr>
      <t xml:space="preserve">? </t>
    </r>
    <r>
      <rPr>
        <sz val="11"/>
        <color rgb="FF008000"/>
        <rFont val="Calibri"/>
        <family val="2"/>
        <scheme val="minor"/>
      </rPr>
      <t xml:space="preserve">" എന </t>
    </r>
    <r>
      <rPr>
        <b/>
        <sz val="11"/>
        <color rgb="FF800080"/>
        <rFont val="Calibri"/>
        <family val="2"/>
        <scheme val="minor"/>
      </rPr>
      <t xml:space="preserve">ന </t>
    </r>
    <r>
      <rPr>
        <sz val="11"/>
        <color rgb="FF008000"/>
        <rFont val="Calibri"/>
        <family val="2"/>
        <scheme val="minor"/>
      </rPr>
      <t xml:space="preserve">ന ങ ങൾ </t>
    </r>
    <r>
      <rPr>
        <b/>
        <sz val="11"/>
        <color rgb="FF800080"/>
        <rFont val="Calibri"/>
        <family val="2"/>
        <scheme val="minor"/>
      </rPr>
      <t xml:space="preserve">ച ദ ക ക </t>
    </r>
    <r>
      <rPr>
        <sz val="11"/>
        <color rgb="FF008000"/>
        <rFont val="Calibri"/>
        <family val="2"/>
        <scheme val="minor"/>
      </rPr>
      <t xml:space="preserve">ന </t>
    </r>
    <r>
      <rPr>
        <b/>
        <sz val="11"/>
        <color rgb="FF800080"/>
        <rFont val="Calibri"/>
        <family val="2"/>
        <scheme val="minor"/>
      </rPr>
      <t xml:space="preserve">ന . </t>
    </r>
  </si>
  <si>
    <r>
      <rPr>
        <sz val="11"/>
        <color rgb="FF008000"/>
        <rFont val="Calibri"/>
        <family val="2"/>
        <scheme val="minor"/>
      </rPr>
      <t xml:space="preserve">ന ങ ങൾ എല ല വര </t>
    </r>
    <r>
      <rPr>
        <strike/>
        <sz val="11"/>
        <color rgb="FFFF0000"/>
        <rFont val="Calibri"/>
        <family val="2"/>
        <scheme val="minor"/>
      </rPr>
      <t xml:space="preserve">അത </t>
    </r>
    <r>
      <rPr>
        <sz val="11"/>
        <color rgb="FF008000"/>
        <rFont val="Calibri"/>
        <family val="2"/>
        <scheme val="minor"/>
      </rPr>
      <t xml:space="preserve">കണ ട </t>
    </r>
    <r>
      <rPr>
        <i/>
        <sz val="11"/>
        <color rgb="FF0000FF"/>
        <rFont val="Calibri"/>
        <family val="2"/>
        <scheme val="minor"/>
      </rPr>
      <t xml:space="preserve">ട ട ഇത </t>
    </r>
    <r>
      <rPr>
        <sz val="11"/>
        <color rgb="FF008000"/>
        <rFont val="Calibri"/>
        <family val="2"/>
        <scheme val="minor"/>
      </rPr>
      <t xml:space="preserve">ര </t>
    </r>
    <r>
      <rPr>
        <strike/>
        <sz val="11"/>
        <color rgb="FFFF0000"/>
        <rFont val="Calibri"/>
        <family val="2"/>
        <scheme val="minor"/>
      </rPr>
      <t xml:space="preserve">ക ക ന ന ; ന ങ ങൾ </t>
    </r>
    <r>
      <rPr>
        <sz val="11"/>
        <color rgb="FF008000"/>
        <rFont val="Calibri"/>
        <family val="2"/>
        <scheme val="minor"/>
      </rPr>
      <t xml:space="preserve">വ യർത </t>
    </r>
    <r>
      <rPr>
        <b/>
        <sz val="11"/>
        <color rgb="FF800080"/>
        <rFont val="Calibri"/>
        <family val="2"/>
        <scheme val="minor"/>
      </rPr>
      <t xml:space="preserve">ഥമ യത ന </t>
    </r>
    <r>
      <rPr>
        <sz val="11"/>
        <color rgb="FF008000"/>
        <rFont val="Calibri"/>
        <family val="2"/>
        <scheme val="minor"/>
      </rPr>
      <t xml:space="preserve">ര </t>
    </r>
    <r>
      <rPr>
        <i/>
        <sz val="11"/>
        <color rgb="FF0000FF"/>
        <rFont val="Calibri"/>
        <family val="2"/>
        <scheme val="minor"/>
      </rPr>
      <t xml:space="preserve">പ </t>
    </r>
    <r>
      <rPr>
        <sz val="11"/>
        <color rgb="FF008000"/>
        <rFont val="Calibri"/>
        <family val="2"/>
        <scheme val="minor"/>
      </rPr>
      <t xml:space="preserve">ക ക ന നത </t>
    </r>
    <r>
      <rPr>
        <b/>
        <sz val="11"/>
        <color rgb="FF800080"/>
        <rFont val="Calibri"/>
        <family val="2"/>
        <scheme val="minor"/>
      </rPr>
      <t xml:space="preserve">എന </t>
    </r>
    <r>
      <rPr>
        <sz val="11"/>
        <color rgb="FF008000"/>
        <rFont val="Calibri"/>
        <family val="2"/>
        <scheme val="minor"/>
      </rPr>
      <t xml:space="preserve">ത ? </t>
    </r>
  </si>
  <si>
    <r>
      <rPr>
        <sz val="11"/>
        <color rgb="FF008000"/>
        <rFont val="Calibri"/>
        <family val="2"/>
        <scheme val="minor"/>
      </rPr>
      <t xml:space="preserve">അത </t>
    </r>
    <r>
      <rPr>
        <i/>
        <sz val="11"/>
        <color rgb="FF0000FF"/>
        <rFont val="Calibri"/>
        <family val="2"/>
        <scheme val="minor"/>
      </rPr>
      <t xml:space="preserve">ന റ കല </t>
    </r>
    <r>
      <rPr>
        <sz val="11"/>
        <color rgb="FF008000"/>
        <rFont val="Calibri"/>
        <family val="2"/>
        <scheme val="minor"/>
      </rPr>
      <t xml:space="preserve">ല </t>
    </r>
    <r>
      <rPr>
        <b/>
        <sz val="11"/>
        <color rgb="FF800080"/>
        <rFont val="Calibri"/>
        <family val="2"/>
        <scheme val="minor"/>
      </rPr>
      <t xml:space="preserve">കൾ </t>
    </r>
    <r>
      <rPr>
        <sz val="11"/>
        <color rgb="FF008000"/>
        <rFont val="Calibri"/>
        <family val="2"/>
        <scheme val="minor"/>
      </rPr>
      <t xml:space="preserve">ന ലരത </t>
    </r>
    <r>
      <rPr>
        <b/>
        <sz val="11"/>
        <color rgb="FF800080"/>
        <rFont val="Calibri"/>
        <family val="2"/>
        <scheme val="minor"/>
      </rPr>
      <t xml:space="preserve">നവ </t>
    </r>
    <r>
      <rPr>
        <sz val="11"/>
        <color rgb="FF008000"/>
        <rFont val="Calibri"/>
        <family val="2"/>
        <scheme val="minor"/>
      </rPr>
      <t xml:space="preserve">പ ട യ </t>
    </r>
    <r>
      <rPr>
        <strike/>
        <sz val="11"/>
        <color rgb="FFFF0000"/>
        <rFont val="Calibri"/>
        <family val="2"/>
        <scheme val="minor"/>
      </rPr>
      <t xml:space="preserve">അത </t>
    </r>
    <r>
      <rPr>
        <sz val="11"/>
        <color rgb="FF008000"/>
        <rFont val="Calibri"/>
        <family val="2"/>
        <scheme val="minor"/>
      </rPr>
      <t xml:space="preserve">ൽ </t>
    </r>
    <r>
      <rPr>
        <b/>
        <sz val="11"/>
        <color rgb="FF800080"/>
        <rFont val="Calibri"/>
        <family val="2"/>
        <scheme val="minor"/>
      </rPr>
      <t xml:space="preserve">പ ൻപ </t>
    </r>
    <r>
      <rPr>
        <sz val="11"/>
        <color rgb="FF008000"/>
        <rFont val="Calibri"/>
        <family val="2"/>
        <scheme val="minor"/>
      </rPr>
      <t xml:space="preserve">ട </t>
    </r>
    <r>
      <rPr>
        <i/>
        <sz val="11"/>
        <color rgb="FF0000FF"/>
        <rFont val="Calibri"/>
        <family val="2"/>
        <scheme val="minor"/>
      </rPr>
      <t xml:space="preserve">കള ആക ന ന </t>
    </r>
    <r>
      <rPr>
        <sz val="11"/>
        <color rgb="FF008000"/>
        <rFont val="Calibri"/>
        <family val="2"/>
        <scheme val="minor"/>
      </rPr>
      <t xml:space="preserve">. </t>
    </r>
  </si>
  <si>
    <r>
      <rPr>
        <strike/>
        <sz val="11"/>
        <color rgb="FFFF0000"/>
        <rFont val="Calibri"/>
        <family val="2"/>
        <scheme val="minor"/>
      </rPr>
      <t xml:space="preserve">എന ക ക പറയ വ ന ള ളത </t>
    </r>
    <r>
      <rPr>
        <sz val="11"/>
        <color rgb="FF008000"/>
        <rFont val="Calibri"/>
        <family val="2"/>
        <scheme val="minor"/>
      </rPr>
      <t xml:space="preserve">ഞ ന </t>
    </r>
    <r>
      <rPr>
        <b/>
        <sz val="11"/>
        <color rgb="FF800080"/>
        <rFont val="Calibri"/>
        <family val="2"/>
        <scheme val="minor"/>
      </rPr>
      <t xml:space="preserve">എന റ പ രത വ ദവ മ യ ര ന ന ബ ധ പ പ ക കട ട </t>
    </r>
    <r>
      <rPr>
        <sz val="11"/>
        <color rgb="FF008000"/>
        <rFont val="Calibri"/>
        <family val="2"/>
        <scheme val="minor"/>
      </rPr>
      <t xml:space="preserve">; </t>
    </r>
    <r>
      <rPr>
        <i/>
        <sz val="11"/>
        <color rgb="FF0000FF"/>
        <rFont val="Calibri"/>
        <family val="2"/>
        <scheme val="minor"/>
      </rPr>
      <t xml:space="preserve">ഞ ന </t>
    </r>
    <r>
      <rPr>
        <sz val="11"/>
        <color rgb="FF008000"/>
        <rFont val="Calibri"/>
        <family val="2"/>
        <scheme val="minor"/>
      </rPr>
      <t xml:space="preserve">എന റ അഭ പ ര യ </t>
    </r>
    <r>
      <rPr>
        <strike/>
        <sz val="11"/>
        <color rgb="FFFF0000"/>
        <rFont val="Calibri"/>
        <family val="2"/>
        <scheme val="minor"/>
      </rPr>
      <t xml:space="preserve">ഞ ൻ </t>
    </r>
    <r>
      <rPr>
        <sz val="11"/>
        <color rgb="FF008000"/>
        <rFont val="Calibri"/>
        <family val="2"/>
        <scheme val="minor"/>
      </rPr>
      <t xml:space="preserve">പ രസ ത വ ക </t>
    </r>
    <r>
      <rPr>
        <b/>
        <sz val="11"/>
        <color rgb="FF800080"/>
        <rFont val="Calibri"/>
        <family val="2"/>
        <scheme val="minor"/>
      </rPr>
      <t xml:space="preserve">കട ട </t>
    </r>
    <r>
      <rPr>
        <sz val="11"/>
        <color rgb="FF008000"/>
        <rFont val="Calibri"/>
        <family val="2"/>
        <scheme val="minor"/>
      </rPr>
      <t xml:space="preserve">. </t>
    </r>
  </si>
  <si>
    <r>
      <rPr>
        <sz val="11"/>
        <color rgb="FF008000"/>
        <rFont val="Calibri"/>
        <family val="2"/>
        <scheme val="minor"/>
      </rPr>
      <t xml:space="preserve">ദ ഷ പ രവ ത ത ക ക ർക ക </t>
    </r>
    <r>
      <rPr>
        <b/>
        <sz val="11"/>
        <color rgb="FF800080"/>
        <rFont val="Calibri"/>
        <family val="2"/>
        <scheme val="minor"/>
      </rPr>
      <t xml:space="preserve">മറഞ ഞ ര </t>
    </r>
    <r>
      <rPr>
        <sz val="11"/>
        <color rgb="FF008000"/>
        <rFont val="Calibri"/>
        <family val="2"/>
        <scheme val="minor"/>
      </rPr>
      <t xml:space="preserve">ക ക </t>
    </r>
    <r>
      <rPr>
        <b/>
        <sz val="11"/>
        <color rgb="FF800080"/>
        <rFont val="Calibri"/>
        <family val="2"/>
        <scheme val="minor"/>
      </rPr>
      <t xml:space="preserve">വ ൻ കഴ യ ത ത അന ധക രവ </t>
    </r>
    <r>
      <rPr>
        <sz val="11"/>
        <color rgb="FF008000"/>
        <rFont val="Calibri"/>
        <family val="2"/>
        <scheme val="minor"/>
      </rPr>
      <t xml:space="preserve">മ ല ല </t>
    </r>
    <r>
      <rPr>
        <i/>
        <sz val="11"/>
        <color rgb="FF0000FF"/>
        <rFont val="Calibri"/>
        <family val="2"/>
        <scheme val="minor"/>
      </rPr>
      <t xml:space="preserve">, </t>
    </r>
    <r>
      <rPr>
        <sz val="11"/>
        <color rgb="FF008000"/>
        <rFont val="Calibri"/>
        <family val="2"/>
        <scheme val="minor"/>
      </rPr>
      <t xml:space="preserve">അന ധതമസ സ </t>
    </r>
    <r>
      <rPr>
        <b/>
        <sz val="11"/>
        <color rgb="FF800080"/>
        <rFont val="Calibri"/>
        <family val="2"/>
        <scheme val="minor"/>
      </rPr>
      <t xml:space="preserve">ഇല </t>
    </r>
    <r>
      <rPr>
        <sz val="11"/>
        <color rgb="FF008000"/>
        <rFont val="Calibri"/>
        <family val="2"/>
        <scheme val="minor"/>
      </rPr>
      <t xml:space="preserve">ല . </t>
    </r>
  </si>
  <si>
    <r>
      <rPr>
        <sz val="11"/>
        <color rgb="FF008000"/>
        <rFont val="Calibri"/>
        <family val="2"/>
        <scheme val="minor"/>
      </rPr>
      <t xml:space="preserve">അവർ </t>
    </r>
    <r>
      <rPr>
        <b/>
        <sz val="11"/>
        <color rgb="FF800080"/>
        <rFont val="Calibri"/>
        <family val="2"/>
        <scheme val="minor"/>
      </rPr>
      <t xml:space="preserve">കഷ ടതയ ട കയറ ക ണ ട </t>
    </r>
    <r>
      <rPr>
        <sz val="11"/>
        <color rgb="FF008000"/>
        <rFont val="Calibri"/>
        <family val="2"/>
        <scheme val="minor"/>
      </rPr>
      <t xml:space="preserve">ബന ധ ക കപ പ ട ട </t>
    </r>
    <r>
      <rPr>
        <b/>
        <sz val="11"/>
        <color rgb="FF800080"/>
        <rFont val="Calibri"/>
        <family val="2"/>
        <scheme val="minor"/>
      </rPr>
      <t xml:space="preserve">മ ഗങ ങള </t>
    </r>
    <r>
      <rPr>
        <sz val="11"/>
        <color rgb="FF008000"/>
        <rFont val="Calibri"/>
        <family val="2"/>
        <scheme val="minor"/>
      </rPr>
      <t xml:space="preserve">ട </t>
    </r>
    <r>
      <rPr>
        <strike/>
        <sz val="11"/>
        <color rgb="FFFF0000"/>
        <rFont val="Calibri"/>
        <family val="2"/>
        <scheme val="minor"/>
      </rPr>
      <t xml:space="preserve">ചരട ൽ </t>
    </r>
    <r>
      <rPr>
        <sz val="11"/>
        <color rgb="FF008000"/>
        <rFont val="Calibri"/>
        <family val="2"/>
        <scheme val="minor"/>
      </rPr>
      <t xml:space="preserve">ക ട </t>
    </r>
    <r>
      <rPr>
        <b/>
        <sz val="11"/>
        <color rgb="FF800080"/>
        <rFont val="Calibri"/>
        <family val="2"/>
        <scheme val="minor"/>
      </rPr>
      <t xml:space="preserve">ഇര ന ന ല </t>
    </r>
  </si>
  <si>
    <r>
      <rPr>
        <b/>
        <sz val="11"/>
        <color rgb="FF800080"/>
        <rFont val="Calibri"/>
        <family val="2"/>
        <scheme val="minor"/>
      </rPr>
      <t xml:space="preserve">ച ട പ ട </t>
    </r>
    <r>
      <rPr>
        <sz val="11"/>
        <color rgb="FF008000"/>
        <rFont val="Calibri"/>
        <family val="2"/>
        <scheme val="minor"/>
      </rPr>
      <t xml:space="preserve">ക ക </t>
    </r>
    <r>
      <rPr>
        <b/>
        <sz val="11"/>
        <color rgb="FF800080"/>
        <rFont val="Calibri"/>
        <family val="2"/>
        <scheme val="minor"/>
      </rPr>
      <t xml:space="preserve">മ മ പ അവൻ തഴച ച വളര </t>
    </r>
    <r>
      <rPr>
        <sz val="11"/>
        <color rgb="FF008000"/>
        <rFont val="Calibri"/>
        <family val="2"/>
        <scheme val="minor"/>
      </rPr>
      <t xml:space="preserve">; </t>
    </r>
    <r>
      <rPr>
        <strike/>
        <sz val="11"/>
        <color rgb="FFFF0000"/>
        <rFont val="Calibri"/>
        <family val="2"/>
        <scheme val="minor"/>
      </rPr>
      <t xml:space="preserve">അവന റ ച ല ല കൾ </t>
    </r>
    <r>
      <rPr>
        <sz val="11"/>
        <color rgb="FF008000"/>
        <rFont val="Calibri"/>
        <family val="2"/>
        <scheme val="minor"/>
      </rPr>
      <t xml:space="preserve">അവന റ ത ട ടത ത ൽ </t>
    </r>
    <r>
      <rPr>
        <b/>
        <sz val="11"/>
        <color rgb="FF800080"/>
        <rFont val="Calibri"/>
        <family val="2"/>
        <scheme val="minor"/>
      </rPr>
      <t xml:space="preserve">ത കൾ പച ചയ യ മ ളയ ക ക </t>
    </r>
    <r>
      <rPr>
        <sz val="11"/>
        <color rgb="FF008000"/>
        <rFont val="Calibri"/>
        <family val="2"/>
        <scheme val="minor"/>
      </rPr>
      <t xml:space="preserve">. </t>
    </r>
  </si>
  <si>
    <r>
      <rPr>
        <sz val="11"/>
        <color rgb="FF008000"/>
        <rFont val="Calibri"/>
        <family val="2"/>
        <scheme val="minor"/>
      </rPr>
      <t xml:space="preserve">ന ന ർമ മലന ന ര ള ളവന </t>
    </r>
    <r>
      <rPr>
        <b/>
        <sz val="11"/>
        <color rgb="FF800080"/>
        <rFont val="Calibri"/>
        <family val="2"/>
        <scheme val="minor"/>
      </rPr>
      <t xml:space="preserve">ആയ ര ന ന </t>
    </r>
    <r>
      <rPr>
        <sz val="11"/>
        <color rgb="FF008000"/>
        <rFont val="Calibri"/>
        <family val="2"/>
        <scheme val="minor"/>
      </rPr>
      <t xml:space="preserve">ൽ അവ ട ന ന </t>
    </r>
    <r>
      <rPr>
        <strike/>
        <sz val="11"/>
        <color rgb="FFFF0000"/>
        <rFont val="Calibri"/>
        <family val="2"/>
        <scheme val="minor"/>
      </rPr>
      <t xml:space="preserve">ഇപ പ ൾ </t>
    </r>
    <r>
      <rPr>
        <sz val="11"/>
        <color rgb="FF008000"/>
        <rFont val="Calibri"/>
        <family val="2"/>
        <scheme val="minor"/>
      </rPr>
      <t xml:space="preserve">ന </t>
    </r>
    <r>
      <rPr>
        <b/>
        <sz val="11"/>
        <color rgb="FF800080"/>
        <rFont val="Calibri"/>
        <family val="2"/>
        <scheme val="minor"/>
      </rPr>
      <t xml:space="preserve">ന റ ന മ ത ത </t>
    </r>
    <r>
      <rPr>
        <sz val="11"/>
        <color rgb="FF008000"/>
        <rFont val="Calibri"/>
        <family val="2"/>
        <scheme val="minor"/>
      </rPr>
      <t xml:space="preserve">ഉണർന ന </t>
    </r>
    <r>
      <rPr>
        <strike/>
        <sz val="11"/>
        <color rgb="FFFF0000"/>
        <rFont val="Calibri"/>
        <family val="2"/>
        <scheme val="minor"/>
      </rPr>
      <t xml:space="preserve">വര ; </t>
    </r>
    <r>
      <rPr>
        <sz val="11"/>
        <color rgb="FF008000"/>
        <rFont val="Calibri"/>
        <family val="2"/>
        <scheme val="minor"/>
      </rPr>
      <t xml:space="preserve">ന ന റ ന ത യ ള ള വ സസ ഥലത ത </t>
    </r>
    <r>
      <rPr>
        <b/>
        <sz val="11"/>
        <color rgb="FF800080"/>
        <rFont val="Calibri"/>
        <family val="2"/>
        <scheme val="minor"/>
      </rPr>
      <t xml:space="preserve">പ ഷ ട യ ള ളത </t>
    </r>
    <r>
      <rPr>
        <sz val="11"/>
        <color rgb="FF008000"/>
        <rFont val="Calibri"/>
        <family val="2"/>
        <scheme val="minor"/>
      </rPr>
      <t xml:space="preserve">ക ക . </t>
    </r>
  </si>
  <si>
    <r>
      <rPr>
        <sz val="11"/>
        <color rgb="FF008000"/>
        <rFont val="Calibri"/>
        <family val="2"/>
        <scheme val="minor"/>
      </rPr>
      <t xml:space="preserve">ഞ ൻ ന ത മ ന യ ര ന ന ല </t>
    </r>
    <r>
      <rPr>
        <b/>
        <sz val="11"/>
        <color rgb="FF800080"/>
        <rFont val="Calibri"/>
        <family val="2"/>
        <scheme val="minor"/>
      </rPr>
      <t xml:space="preserve">ദ വത ത </t>
    </r>
    <r>
      <rPr>
        <sz val="11"/>
        <color rgb="FF008000"/>
        <rFont val="Calibri"/>
        <family val="2"/>
        <scheme val="minor"/>
      </rPr>
      <t xml:space="preserve">ട </t>
    </r>
    <r>
      <rPr>
        <b/>
        <sz val="11"/>
        <color rgb="FF800080"/>
        <rFont val="Calibri"/>
        <family val="2"/>
        <scheme val="minor"/>
      </rPr>
      <t xml:space="preserve">വ ദ </t>
    </r>
    <r>
      <rPr>
        <sz val="11"/>
        <color rgb="FF008000"/>
        <rFont val="Calibri"/>
        <family val="2"/>
        <scheme val="minor"/>
      </rPr>
      <t xml:space="preserve">ക </t>
    </r>
    <r>
      <rPr>
        <b/>
        <sz val="11"/>
        <color rgb="FF800080"/>
        <rFont val="Calibri"/>
        <family val="2"/>
        <scheme val="minor"/>
      </rPr>
      <t xml:space="preserve">ക ത </t>
    </r>
    <r>
      <rPr>
        <sz val="11"/>
        <color rgb="FF008000"/>
        <rFont val="Calibri"/>
        <family val="2"/>
        <scheme val="minor"/>
      </rPr>
      <t xml:space="preserve">എന റ </t>
    </r>
    <r>
      <rPr>
        <b/>
        <sz val="11"/>
        <color rgb="FF800080"/>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യ ധ പത </t>
    </r>
    <r>
      <rPr>
        <sz val="11"/>
        <color rgb="FF008000"/>
        <rFont val="Calibri"/>
        <family val="2"/>
        <scheme val="minor"/>
      </rPr>
      <t xml:space="preserve">യ ട </t>
    </r>
    <r>
      <rPr>
        <b/>
        <sz val="11"/>
        <color rgb="FF800080"/>
        <rFont val="Calibri"/>
        <family val="2"/>
        <scheme val="minor"/>
      </rPr>
      <t xml:space="preserve">ക പയ ക ക യ </t>
    </r>
    <r>
      <rPr>
        <sz val="11"/>
        <color rgb="FF008000"/>
        <rFont val="Calibri"/>
        <family val="2"/>
        <scheme val="minor"/>
      </rPr>
      <t xml:space="preserve">യ ച ക ക </t>
    </r>
    <r>
      <rPr>
        <b/>
        <sz val="11"/>
        <color rgb="FF800080"/>
        <rFont val="Calibri"/>
        <family val="2"/>
        <scheme val="minor"/>
      </rPr>
      <t xml:space="preserve">മ യ ര ന ന </t>
    </r>
    <r>
      <rPr>
        <sz val="11"/>
        <color rgb="FF008000"/>
        <rFont val="Calibri"/>
        <family val="2"/>
        <scheme val="minor"/>
      </rPr>
      <t xml:space="preserve">. </t>
    </r>
  </si>
  <si>
    <r>
      <rPr>
        <sz val="11"/>
        <color rgb="FF008000"/>
        <rFont val="Calibri"/>
        <family val="2"/>
        <scheme val="minor"/>
      </rPr>
      <t xml:space="preserve">സ യ </t>
    </r>
    <r>
      <rPr>
        <b/>
        <sz val="11"/>
        <color rgb="FF800080"/>
        <rFont val="Calibri"/>
        <family val="2"/>
        <scheme val="minor"/>
      </rPr>
      <t xml:space="preserve">ൻപ ത ര </t>
    </r>
    <r>
      <rPr>
        <sz val="11"/>
        <color rgb="FF008000"/>
        <rFont val="Calibri"/>
        <family val="2"/>
        <scheme val="minor"/>
      </rPr>
      <t xml:space="preserve">, </t>
    </r>
    <r>
      <rPr>
        <strike/>
        <sz val="11"/>
        <color rgb="FFFF0000"/>
        <rFont val="Calibri"/>
        <family val="2"/>
        <scheme val="minor"/>
      </rPr>
      <t xml:space="preserve">ഘ ഷ ച ച ല ലസ ച ച </t>
    </r>
    <r>
      <rPr>
        <sz val="11"/>
        <color rgb="FF008000"/>
        <rFont val="Calibri"/>
        <family val="2"/>
        <scheme val="minor"/>
      </rPr>
      <t xml:space="preserve">ന ങ ങള ട ദ വമ യ യഹ വയ ൽ സന ത ഷ </t>
    </r>
    <r>
      <rPr>
        <i/>
        <sz val="11"/>
        <color rgb="FF0000FF"/>
        <rFont val="Calibri"/>
        <family val="2"/>
        <scheme val="minor"/>
      </rPr>
      <t xml:space="preserve">ച ച ആനന ദ </t>
    </r>
    <r>
      <rPr>
        <sz val="11"/>
        <color rgb="FF008000"/>
        <rFont val="Calibri"/>
        <family val="2"/>
        <scheme val="minor"/>
      </rPr>
      <t xml:space="preserve">ക ക വ ൻ </t>
    </r>
    <r>
      <rPr>
        <b/>
        <sz val="11"/>
        <color rgb="FF800080"/>
        <rFont val="Calibri"/>
        <family val="2"/>
        <scheme val="minor"/>
      </rPr>
      <t xml:space="preserve">; </t>
    </r>
    <r>
      <rPr>
        <sz val="11"/>
        <color rgb="FF008000"/>
        <rFont val="Calibri"/>
        <family val="2"/>
        <scheme val="minor"/>
      </rPr>
      <t xml:space="preserve">അവൻ </t>
    </r>
    <r>
      <rPr>
        <strike/>
        <sz val="11"/>
        <color rgb="FFFF0000"/>
        <rFont val="Calibri"/>
        <family val="2"/>
        <scheme val="minor"/>
      </rPr>
      <t xml:space="preserve">ക ത യഅളവ ൽ </t>
    </r>
    <r>
      <rPr>
        <sz val="11"/>
        <color rgb="FF008000"/>
        <rFont val="Calibri"/>
        <family val="2"/>
        <scheme val="minor"/>
      </rPr>
      <t xml:space="preserve">ന ങ ങൾക ക മ ൻമഴ തര </t>
    </r>
    <r>
      <rPr>
        <b/>
        <sz val="11"/>
        <color rgb="FF800080"/>
        <rFont val="Calibri"/>
        <family val="2"/>
        <scheme val="minor"/>
      </rPr>
      <t xml:space="preserve">കയ </t>
    </r>
    <r>
      <rPr>
        <sz val="11"/>
        <color rgb="FF008000"/>
        <rFont val="Calibri"/>
        <family val="2"/>
        <scheme val="minor"/>
      </rPr>
      <t xml:space="preserve">മ ൻമഴയ പ </t>
    </r>
    <r>
      <rPr>
        <b/>
        <sz val="11"/>
        <color rgb="FF800080"/>
        <rFont val="Calibri"/>
        <family val="2"/>
        <scheme val="minor"/>
      </rPr>
      <t xml:space="preserve">ന മഴയ </t>
    </r>
    <r>
      <rPr>
        <sz val="11"/>
        <color rgb="FF008000"/>
        <rFont val="Calibri"/>
        <family val="2"/>
        <scheme val="minor"/>
      </rPr>
      <t xml:space="preserve">പ യ യ </t>
    </r>
    <r>
      <rPr>
        <i/>
        <sz val="11"/>
        <color rgb="FF0000FF"/>
        <rFont val="Calibri"/>
        <family val="2"/>
        <scheme val="minor"/>
      </rPr>
      <t xml:space="preserve">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 </t>
    </r>
  </si>
  <si>
    <r>
      <rPr>
        <sz val="11"/>
        <color rgb="FF008000"/>
        <rFont val="Calibri"/>
        <family val="2"/>
        <scheme val="minor"/>
      </rPr>
      <t xml:space="preserve">എന ന ൽ യ സ ര യ ൽമക കൾ ഗ ശ ര യര യ മ ഖ ത യര യ ന ക ക ക കളഞ ഞ ല ല ; </t>
    </r>
    <r>
      <rPr>
        <b/>
        <sz val="11"/>
        <color rgb="FF800080"/>
        <rFont val="Calibri"/>
        <family val="2"/>
        <scheme val="minor"/>
      </rPr>
      <t xml:space="preserve">ഗ ശ ര യര മ ഖ ത യര </t>
    </r>
    <r>
      <rPr>
        <sz val="11"/>
        <color rgb="FF008000"/>
        <rFont val="Calibri"/>
        <family val="2"/>
        <scheme val="minor"/>
      </rPr>
      <t xml:space="preserve">ഇന ന വര </t>
    </r>
    <r>
      <rPr>
        <strike/>
        <sz val="11"/>
        <color rgb="FFFF0000"/>
        <rFont val="Calibri"/>
        <family val="2"/>
        <scheme val="minor"/>
      </rPr>
      <t xml:space="preserve">യ </t>
    </r>
    <r>
      <rPr>
        <sz val="11"/>
        <color rgb="FF008000"/>
        <rFont val="Calibri"/>
        <family val="2"/>
        <scheme val="minor"/>
      </rPr>
      <t xml:space="preserve">യ സ ര യ ല </t>
    </r>
    <r>
      <rPr>
        <b/>
        <sz val="11"/>
        <color rgb="FF800080"/>
        <rFont val="Calibri"/>
        <family val="2"/>
        <scheme val="minor"/>
      </rPr>
      <t xml:space="preserve">ന റ മദ ധ യ </t>
    </r>
    <r>
      <rPr>
        <sz val="11"/>
        <color rgb="FF008000"/>
        <rFont val="Calibri"/>
        <family val="2"/>
        <scheme val="minor"/>
      </rPr>
      <t xml:space="preserve">പ ർത ത വര ന ന . </t>
    </r>
  </si>
  <si>
    <r>
      <rPr>
        <i/>
        <sz val="11"/>
        <color rgb="FF0000FF"/>
        <rFont val="Calibri"/>
        <family val="2"/>
        <scheme val="minor"/>
      </rPr>
      <t xml:space="preserve">മര ഭ മ യ ല ബ ന ൻ മ തൽ യ ഫ രട ട സ എന ന മഹ നദ വര യ ള ള ഹ ത യര ട ദ ശമ ക ക യ ന ങ ങള ട അത ർ ആക ; സ ര യൻ അസ തമ ക ക ന ന ഭ ഗത ത മഹ സമ ദ ര വര </t>
    </r>
    <r>
      <rPr>
        <sz val="11"/>
        <color rgb="FF008000"/>
        <rFont val="Calibri"/>
        <family val="2"/>
        <scheme val="minor"/>
      </rPr>
      <t xml:space="preserve">ന ങ ങള ട അത ര </t>
    </r>
    <r>
      <rPr>
        <strike/>
        <sz val="11"/>
        <color rgb="FFFF0000"/>
        <rFont val="Calibri"/>
        <family val="2"/>
        <scheme val="minor"/>
      </rPr>
      <t xml:space="preserve">കൾ മര ഭ മ </t>
    </r>
    <r>
      <rPr>
        <sz val="11"/>
        <color rgb="FF008000"/>
        <rFont val="Calibri"/>
        <family val="2"/>
        <scheme val="minor"/>
      </rPr>
      <t xml:space="preserve">യ </t>
    </r>
    <r>
      <rPr>
        <strike/>
        <sz val="11"/>
        <color rgb="FFFF0000"/>
        <rFont val="Calibri"/>
        <family val="2"/>
        <scheme val="minor"/>
      </rPr>
      <t xml:space="preserve">ഈ ല ബ ന ന ത ടങ ങ ഫ ര ത ത എന ന മഹ നദ വര യ ഹ ത യര ട ദ ശ ഒക ക യ പട ഞ ഞ റ മ ഡ റ ററ ന യൻ സമ ദ ര വര യ ആയ </t>
    </r>
    <r>
      <rPr>
        <sz val="11"/>
        <color rgb="FF008000"/>
        <rFont val="Calibri"/>
        <family val="2"/>
        <scheme val="minor"/>
      </rPr>
      <t xml:space="preserve">ര ക ക . </t>
    </r>
  </si>
  <si>
    <r>
      <rPr>
        <b/>
        <sz val="11"/>
        <color rgb="FF800080"/>
        <rFont val="Calibri"/>
        <family val="2"/>
        <scheme val="minor"/>
      </rPr>
      <t xml:space="preserve">ന ള അവർ ഞങ ങള </t>
    </r>
    <r>
      <rPr>
        <sz val="11"/>
        <color rgb="FF008000"/>
        <rFont val="Calibri"/>
        <family val="2"/>
        <scheme val="minor"/>
      </rPr>
      <t xml:space="preserve">ട ഞങ </t>
    </r>
    <r>
      <rPr>
        <b/>
        <sz val="11"/>
        <color rgb="FF800080"/>
        <rFont val="Calibri"/>
        <family val="2"/>
        <scheme val="minor"/>
      </rPr>
      <t xml:space="preserve">ങള </t>
    </r>
    <r>
      <rPr>
        <sz val="11"/>
        <color rgb="FF008000"/>
        <rFont val="Calibri"/>
        <family val="2"/>
        <scheme val="minor"/>
      </rPr>
      <t xml:space="preserve">ട സന തത കള ട </t>
    </r>
    <r>
      <rPr>
        <strike/>
        <sz val="11"/>
        <color rgb="FFFF0000"/>
        <rFont val="Calibri"/>
        <family val="2"/>
        <scheme val="minor"/>
      </rPr>
      <t xml:space="preserve">, </t>
    </r>
    <r>
      <rPr>
        <sz val="11"/>
        <color rgb="FF008000"/>
        <rFont val="Calibri"/>
        <family val="2"/>
        <scheme val="minor"/>
      </rPr>
      <t xml:space="preserve">അങ ങന </t>
    </r>
    <r>
      <rPr>
        <b/>
        <sz val="11"/>
        <color rgb="FF800080"/>
        <rFont val="Calibri"/>
        <family val="2"/>
        <scheme val="minor"/>
      </rPr>
      <t xml:space="preserve">പറഞ ഞ ൽ ഹ </t>
    </r>
    <r>
      <rPr>
        <sz val="11"/>
        <color rgb="FF008000"/>
        <rFont val="Calibri"/>
        <family val="2"/>
        <scheme val="minor"/>
      </rPr>
      <t xml:space="preserve">മയ ഗത ത </t>
    </r>
    <r>
      <rPr>
        <b/>
        <sz val="11"/>
        <color rgb="FF800080"/>
        <rFont val="Calibri"/>
        <family val="2"/>
        <scheme val="minor"/>
      </rPr>
      <t xml:space="preserve">ന ഹനനയ </t>
    </r>
    <r>
      <rPr>
        <sz val="11"/>
        <color rgb="FF008000"/>
        <rFont val="Calibri"/>
        <family val="2"/>
        <scheme val="minor"/>
      </rPr>
      <t xml:space="preserve">ഗത ത ന </t>
    </r>
    <r>
      <rPr>
        <b/>
        <sz val="11"/>
        <color rgb="FF800080"/>
        <rFont val="Calibri"/>
        <family val="2"/>
        <scheme val="minor"/>
      </rPr>
      <t xml:space="preserve">അല </t>
    </r>
    <r>
      <rPr>
        <sz val="11"/>
        <color rgb="FF008000"/>
        <rFont val="Calibri"/>
        <family val="2"/>
        <scheme val="minor"/>
      </rPr>
      <t xml:space="preserve">ല </t>
    </r>
    <r>
      <rPr>
        <i/>
        <sz val="11"/>
        <color rgb="FF0000FF"/>
        <rFont val="Calibri"/>
        <family val="2"/>
        <scheme val="minor"/>
      </rPr>
      <t xml:space="preserve">, ഞങ ങള ട പ ത ക കന മ ർ </t>
    </r>
    <r>
      <rPr>
        <sz val="11"/>
        <color rgb="FF008000"/>
        <rFont val="Calibri"/>
        <family val="2"/>
        <scheme val="minor"/>
      </rPr>
      <t xml:space="preserve">ഞങ ങൾക ക ന ങ ങൾക ക മദ ധ യ സ </t>
    </r>
    <r>
      <rPr>
        <b/>
        <sz val="11"/>
        <color rgb="FF800080"/>
        <rFont val="Calibri"/>
        <family val="2"/>
        <scheme val="minor"/>
      </rPr>
      <t xml:space="preserve">ഥ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ട ട ള ള യഹ വയ ട യ ഗപ ഠത ത ന റ </t>
    </r>
    <r>
      <rPr>
        <b/>
        <sz val="11"/>
        <color rgb="FF800080"/>
        <rFont val="Calibri"/>
        <family val="2"/>
        <scheme val="minor"/>
      </rPr>
      <t xml:space="preserve">സ ദ ശ യമ യ യ ഗപ ഠ തന ന സ ക ഷ യ യ </t>
    </r>
    <r>
      <rPr>
        <sz val="11"/>
        <color rgb="FF008000"/>
        <rFont val="Calibri"/>
        <family val="2"/>
        <scheme val="minor"/>
      </rPr>
      <t xml:space="preserve">ര </t>
    </r>
    <r>
      <rPr>
        <strike/>
        <sz val="11"/>
        <color rgb="FFFF000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കട ട </t>
    </r>
    <r>
      <rPr>
        <sz val="11"/>
        <color rgb="FF008000"/>
        <rFont val="Calibri"/>
        <family val="2"/>
        <scheme val="minor"/>
      </rPr>
      <t xml:space="preserve">. </t>
    </r>
  </si>
  <si>
    <r>
      <rPr>
        <sz val="11"/>
        <color rgb="FF008000"/>
        <rFont val="Calibri"/>
        <family val="2"/>
        <scheme val="minor"/>
      </rPr>
      <t xml:space="preserve">ന ങ ങള ട ഇടയ ൽ ശ ഷ ച ച ര ക ക ന ന ഈ ജനതകള ട </t>
    </r>
    <r>
      <rPr>
        <i/>
        <sz val="11"/>
        <color rgb="FF0000FF"/>
        <rFont val="Calibri"/>
        <family val="2"/>
        <scheme val="minor"/>
      </rPr>
      <t xml:space="preserve">അട ക കൽ ച ല ല വ </t>
    </r>
    <r>
      <rPr>
        <sz val="11"/>
        <color rgb="FF008000"/>
        <rFont val="Calibri"/>
        <family val="2"/>
        <scheme val="minor"/>
      </rPr>
      <t xml:space="preserve">ന </t>
    </r>
    <r>
      <rPr>
        <strike/>
        <sz val="11"/>
        <color rgb="FFFF0000"/>
        <rFont val="Calibri"/>
        <family val="2"/>
        <scheme val="minor"/>
      </rPr>
      <t xml:space="preserve">ങ ങൾ ഇടകലരര ത ; </t>
    </r>
    <r>
      <rPr>
        <sz val="11"/>
        <color rgb="FF008000"/>
        <rFont val="Calibri"/>
        <family val="2"/>
        <scheme val="minor"/>
      </rPr>
      <t xml:space="preserve">അവര ട ദ വന മ ര ട </t>
    </r>
    <r>
      <rPr>
        <i/>
        <sz val="11"/>
        <color rgb="FF0000FF"/>
        <rFont val="Calibri"/>
        <family val="2"/>
        <scheme val="minor"/>
      </rPr>
      <t xml:space="preserve">പ ര കൾ ച ല ല വ </t>
    </r>
    <r>
      <rPr>
        <sz val="11"/>
        <color rgb="FF008000"/>
        <rFont val="Calibri"/>
        <family val="2"/>
        <scheme val="minor"/>
      </rPr>
      <t xml:space="preserve">ന </t>
    </r>
    <r>
      <rPr>
        <b/>
        <sz val="11"/>
        <color rgb="FF800080"/>
        <rFont val="Calibri"/>
        <family val="2"/>
        <scheme val="minor"/>
      </rPr>
      <t xml:space="preserve">അവയ ച </t>
    </r>
    <r>
      <rPr>
        <sz val="11"/>
        <color rgb="FF008000"/>
        <rFont val="Calibri"/>
        <family val="2"/>
        <scheme val="minor"/>
      </rPr>
      <t xml:space="preserve">ച ല ല സത യ ച യ </t>
    </r>
    <r>
      <rPr>
        <b/>
        <sz val="11"/>
        <color rgb="FF800080"/>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ന അവയ </t>
    </r>
    <r>
      <rPr>
        <sz val="11"/>
        <color rgb="FF008000"/>
        <rFont val="Calibri"/>
        <family val="2"/>
        <scheme val="minor"/>
      </rPr>
      <t xml:space="preserve">നമസ കര ക </t>
    </r>
    <r>
      <rPr>
        <b/>
        <sz val="11"/>
        <color rgb="FF800080"/>
        <rFont val="Calibri"/>
        <family val="2"/>
        <scheme val="minor"/>
      </rPr>
      <t xml:space="preserve">ക വ ന നമസ കര ക ക വ ന ഇടവര </t>
    </r>
    <r>
      <rPr>
        <sz val="11"/>
        <color rgb="FF008000"/>
        <rFont val="Calibri"/>
        <family val="2"/>
        <scheme val="minor"/>
      </rPr>
      <t xml:space="preserve">ത </t>
    </r>
    <r>
      <rPr>
        <i/>
        <sz val="11"/>
        <color rgb="FF0000FF"/>
        <rFont val="Calibri"/>
        <family val="2"/>
        <scheme val="minor"/>
      </rPr>
      <t xml:space="preserve">ത ത ര ക ക വ ന ന ങ ങൾ സ ക ഷ ച ച ക ള ള വ ൻ </t>
    </r>
    <r>
      <rPr>
        <sz val="11"/>
        <color rgb="FF008000"/>
        <rFont val="Calibri"/>
        <family val="2"/>
        <scheme val="minor"/>
      </rPr>
      <t xml:space="preserve">. </t>
    </r>
  </si>
  <si>
    <r>
      <rPr>
        <sz val="11"/>
        <color rgb="FF008000"/>
        <rFont val="Calibri"/>
        <family val="2"/>
        <scheme val="minor"/>
      </rPr>
      <t xml:space="preserve">അവ ട ന ന </t>
    </r>
    <r>
      <rPr>
        <b/>
        <sz val="11"/>
        <color rgb="FF800080"/>
        <rFont val="Calibri"/>
        <family val="2"/>
        <scheme val="minor"/>
      </rPr>
      <t xml:space="preserve">അപ പ </t>
    </r>
    <r>
      <rPr>
        <sz val="11"/>
        <color rgb="FF008000"/>
        <rFont val="Calibri"/>
        <family val="2"/>
        <scheme val="minor"/>
      </rPr>
      <t xml:space="preserve">ക ണ ട എന റ പല ല </t>
    </r>
    <r>
      <rPr>
        <i/>
        <sz val="11"/>
        <color rgb="FF0000FF"/>
        <rFont val="Calibri"/>
        <family val="2"/>
        <scheme val="minor"/>
      </rPr>
      <t xml:space="preserve">കൾ </t>
    </r>
    <r>
      <rPr>
        <sz val="11"/>
        <color rgb="FF008000"/>
        <rFont val="Calibri"/>
        <family val="2"/>
        <scheme val="minor"/>
      </rPr>
      <t xml:space="preserve">തകർത ത , എന ന </t>
    </r>
    <r>
      <rPr>
        <b/>
        <sz val="11"/>
        <color rgb="FF800080"/>
        <rFont val="Calibri"/>
        <family val="2"/>
        <scheme val="minor"/>
      </rPr>
      <t xml:space="preserve">ച രത ത </t>
    </r>
    <r>
      <rPr>
        <sz val="11"/>
        <color rgb="FF008000"/>
        <rFont val="Calibri"/>
        <family val="2"/>
        <scheme val="minor"/>
      </rPr>
      <t xml:space="preserve">ൽ </t>
    </r>
    <r>
      <rPr>
        <b/>
        <sz val="11"/>
        <color rgb="FF800080"/>
        <rFont val="Calibri"/>
        <family val="2"/>
        <scheme val="minor"/>
      </rPr>
      <t xml:space="preserve">ഉര </t>
    </r>
    <r>
      <rPr>
        <sz val="11"/>
        <color rgb="FF008000"/>
        <rFont val="Calibri"/>
        <family val="2"/>
        <scheme val="minor"/>
      </rPr>
      <t xml:space="preserve">ട ട </t>
    </r>
    <r>
      <rPr>
        <strike/>
        <sz val="11"/>
        <color rgb="FFFF0000"/>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ന ന . </t>
    </r>
  </si>
  <si>
    <r>
      <rPr>
        <sz val="11"/>
        <color rgb="FF008000"/>
        <rFont val="Calibri"/>
        <family val="2"/>
        <scheme val="minor"/>
      </rPr>
      <t xml:space="preserve">അവ ട ന ന എന </t>
    </r>
    <r>
      <rPr>
        <b/>
        <sz val="11"/>
        <color rgb="FF800080"/>
        <rFont val="Calibri"/>
        <family val="2"/>
        <scheme val="minor"/>
      </rPr>
      <t xml:space="preserve">ക ക ത ര ഒര ക ട ട പണ ത </t>
    </r>
    <r>
      <rPr>
        <sz val="11"/>
        <color rgb="FF008000"/>
        <rFont val="Calibri"/>
        <family val="2"/>
        <scheme val="minor"/>
      </rPr>
      <t xml:space="preserve">, ക പ പ </t>
    </r>
    <r>
      <rPr>
        <b/>
        <sz val="11"/>
        <color rgb="FF800080"/>
        <rFont val="Calibri"/>
        <family val="2"/>
        <scheme val="minor"/>
      </rPr>
      <t xml:space="preserve">സങ കടവ </t>
    </r>
    <r>
      <rPr>
        <sz val="11"/>
        <color rgb="FF008000"/>
        <rFont val="Calibri"/>
        <family val="2"/>
        <scheme val="minor"/>
      </rPr>
      <t xml:space="preserve">ക </t>
    </r>
    <r>
      <rPr>
        <b/>
        <sz val="11"/>
        <color rgb="FF800080"/>
        <rFont val="Calibri"/>
        <family val="2"/>
        <scheme val="minor"/>
      </rPr>
      <t xml:space="preserve">ണ ട എന </t>
    </r>
    <r>
      <rPr>
        <sz val="11"/>
        <color rgb="FF008000"/>
        <rFont val="Calibri"/>
        <family val="2"/>
        <scheme val="minor"/>
      </rPr>
      <t xml:space="preserve">ന </t>
    </r>
    <r>
      <rPr>
        <b/>
        <sz val="11"/>
        <color rgb="FF800080"/>
        <rFont val="Calibri"/>
        <family val="2"/>
        <scheme val="minor"/>
      </rPr>
      <t xml:space="preserve">വളഞ ഞ </t>
    </r>
    <r>
      <rPr>
        <sz val="11"/>
        <color rgb="FF008000"/>
        <rFont val="Calibri"/>
        <family val="2"/>
        <scheme val="minor"/>
      </rPr>
      <t xml:space="preserve">. </t>
    </r>
  </si>
  <si>
    <r>
      <rPr>
        <sz val="11"/>
        <color rgb="FF008000"/>
        <rFont val="Calibri"/>
        <family val="2"/>
        <scheme val="minor"/>
      </rPr>
      <t xml:space="preserve">കര ണയ ള ള സ ത ര </t>
    </r>
    <r>
      <rPr>
        <i/>
        <sz val="11"/>
        <color rgb="FF0000FF"/>
        <rFont val="Calibri"/>
        <family val="2"/>
        <scheme val="minor"/>
      </rPr>
      <t xml:space="preserve">കള ട ക </t>
    </r>
    <r>
      <rPr>
        <sz val="11"/>
        <color rgb="FF008000"/>
        <rFont val="Calibri"/>
        <family val="2"/>
        <scheme val="minor"/>
      </rPr>
      <t xml:space="preserve">കൾ തങ ങള ട </t>
    </r>
    <r>
      <rPr>
        <b/>
        <sz val="11"/>
        <color rgb="FF800080"/>
        <rFont val="Calibri"/>
        <family val="2"/>
        <scheme val="minor"/>
      </rPr>
      <t xml:space="preserve">ക ഞ ഞ ങ </t>
    </r>
    <r>
      <rPr>
        <sz val="11"/>
        <color rgb="FF008000"/>
        <rFont val="Calibri"/>
        <family val="2"/>
        <scheme val="minor"/>
      </rPr>
      <t xml:space="preserve">ങള </t>
    </r>
    <r>
      <rPr>
        <b/>
        <sz val="11"/>
        <color rgb="FF800080"/>
        <rFont val="Calibri"/>
        <family val="2"/>
        <scheme val="minor"/>
      </rPr>
      <t xml:space="preserve">വ വ </t>
    </r>
    <r>
      <rPr>
        <sz val="11"/>
        <color rgb="FF008000"/>
        <rFont val="Calibri"/>
        <family val="2"/>
        <scheme val="minor"/>
      </rPr>
      <t xml:space="preserve">ക </t>
    </r>
    <r>
      <rPr>
        <strike/>
        <sz val="11"/>
        <color rgb="FFFF0000"/>
        <rFont val="Calibri"/>
        <family val="2"/>
        <scheme val="minor"/>
      </rPr>
      <t xml:space="preserve">ണ ട പ </t>
    </r>
    <r>
      <rPr>
        <sz val="11"/>
        <color rgb="FF008000"/>
        <rFont val="Calibri"/>
        <family val="2"/>
        <scheme val="minor"/>
      </rPr>
      <t xml:space="preserve">ക </t>
    </r>
    <r>
      <rPr>
        <b/>
        <sz val="11"/>
        <color rgb="FF800080"/>
        <rFont val="Calibri"/>
        <family val="2"/>
        <scheme val="minor"/>
      </rPr>
      <t xml:space="preserve">ന ന ; അവ </t>
    </r>
    <r>
      <rPr>
        <sz val="11"/>
        <color rgb="FF008000"/>
        <rFont val="Calibri"/>
        <family val="2"/>
        <scheme val="minor"/>
      </rPr>
      <t xml:space="preserve">എന റ ജനത ത </t>
    </r>
    <r>
      <rPr>
        <b/>
        <sz val="11"/>
        <color rgb="FF800080"/>
        <rFont val="Calibri"/>
        <family val="2"/>
        <scheme val="minor"/>
      </rPr>
      <t xml:space="preserve">ന റ </t>
    </r>
    <r>
      <rPr>
        <sz val="11"/>
        <color rgb="FF008000"/>
        <rFont val="Calibri"/>
        <family val="2"/>
        <scheme val="minor"/>
      </rPr>
      <t xml:space="preserve">പ ത ര യ ട ന ശത ത ൽ </t>
    </r>
    <r>
      <rPr>
        <b/>
        <sz val="11"/>
        <color rgb="FF800080"/>
        <rFont val="Calibri"/>
        <family val="2"/>
        <scheme val="minor"/>
      </rPr>
      <t xml:space="preserve">അവർക ക </t>
    </r>
    <r>
      <rPr>
        <sz val="11"/>
        <color rgb="FF008000"/>
        <rFont val="Calibri"/>
        <family val="2"/>
        <scheme val="minor"/>
      </rPr>
      <t xml:space="preserve">ആഹ രമ യ ര </t>
    </r>
    <r>
      <rPr>
        <i/>
        <sz val="11"/>
        <color rgb="FF0000FF"/>
        <rFont val="Calibri"/>
        <family val="2"/>
        <scheme val="minor"/>
      </rPr>
      <t xml:space="preserve">ക ക </t>
    </r>
    <r>
      <rPr>
        <sz val="11"/>
        <color rgb="FF008000"/>
        <rFont val="Calibri"/>
        <family val="2"/>
        <scheme val="minor"/>
      </rPr>
      <t xml:space="preserve">ന ന . </t>
    </r>
  </si>
  <si>
    <r>
      <rPr>
        <sz val="11"/>
        <color rgb="FF008000"/>
        <rFont val="Calibri"/>
        <family val="2"/>
        <scheme val="minor"/>
      </rPr>
      <t xml:space="preserve">" 'ന ലത ത ഇഴയ ന ന ഇഴജ ത യ </t>
    </r>
    <r>
      <rPr>
        <b/>
        <sz val="11"/>
        <color rgb="FF800080"/>
        <rFont val="Calibri"/>
        <family val="2"/>
        <scheme val="minor"/>
      </rPr>
      <t xml:space="preserve">ക ക യ ന ങ ങൾക ക </t>
    </r>
    <r>
      <rPr>
        <sz val="11"/>
        <color rgb="FF008000"/>
        <rFont val="Calibri"/>
        <family val="2"/>
        <scheme val="minor"/>
      </rPr>
      <t xml:space="preserve">അറപ പ </t>
    </r>
    <r>
      <rPr>
        <i/>
        <sz val="11"/>
        <color rgb="FF0000FF"/>
        <rFont val="Calibri"/>
        <family val="2"/>
        <scheme val="minor"/>
      </rPr>
      <t xml:space="preserve">യ ര </t>
    </r>
    <r>
      <rPr>
        <sz val="11"/>
        <color rgb="FF008000"/>
        <rFont val="Calibri"/>
        <family val="2"/>
        <scheme val="minor"/>
      </rPr>
      <t xml:space="preserve">ക </t>
    </r>
    <r>
      <rPr>
        <i/>
        <sz val="11"/>
        <color rgb="FF0000FF"/>
        <rFont val="Calibri"/>
        <family val="2"/>
        <scheme val="minor"/>
      </rPr>
      <t xml:space="preserve">കണ ; അവ ത </t>
    </r>
    <r>
      <rPr>
        <sz val="11"/>
        <color rgb="FF008000"/>
        <rFont val="Calibri"/>
        <family val="2"/>
        <scheme val="minor"/>
      </rPr>
      <t xml:space="preserve">ന </t>
    </r>
    <r>
      <rPr>
        <b/>
        <sz val="11"/>
        <color rgb="FF800080"/>
        <rFont val="Calibri"/>
        <family val="2"/>
        <scheme val="minor"/>
      </rPr>
      <t xml:space="preserve">നര </t>
    </r>
    <r>
      <rPr>
        <sz val="11"/>
        <color rgb="FF008000"/>
        <rFont val="Calibri"/>
        <family val="2"/>
        <scheme val="minor"/>
      </rPr>
      <t xml:space="preserve">ത . </t>
    </r>
  </si>
  <si>
    <r>
      <rPr>
        <sz val="11"/>
        <color rgb="FF008000"/>
        <rFont val="Calibri"/>
        <family val="2"/>
        <scheme val="minor"/>
      </rPr>
      <t xml:space="preserve">ഏഴ ദ വസ പ ര ഹ തൻ </t>
    </r>
    <r>
      <rPr>
        <b/>
        <sz val="11"/>
        <color rgb="FF800080"/>
        <rFont val="Calibri"/>
        <family val="2"/>
        <scheme val="minor"/>
      </rPr>
      <t xml:space="preserve">അത </t>
    </r>
    <r>
      <rPr>
        <sz val="11"/>
        <color rgb="FF008000"/>
        <rFont val="Calibri"/>
        <family val="2"/>
        <scheme val="minor"/>
      </rPr>
      <t xml:space="preserve">പര ശ ധ ക കണ ; പ റ റ ത വക ക ന മ ൽ പരക ക ത യ </t>
    </r>
    <r>
      <rPr>
        <b/>
        <sz val="11"/>
        <color rgb="FF800080"/>
        <rFont val="Calibri"/>
        <family val="2"/>
        <scheme val="minor"/>
      </rPr>
      <t xml:space="preserve">അത </t>
    </r>
    <r>
      <rPr>
        <sz val="11"/>
        <color rgb="FF008000"/>
        <rFont val="Calibri"/>
        <family val="2"/>
        <scheme val="minor"/>
      </rPr>
      <t xml:space="preserve">ത വക ക ന ക ക ൾ ക ഴ ഞ ഞ ര ക ക ത യ ഇര ന ന ൽ പ ര ഹ തൻ അവന ശ ദ ധ യ ള ളവന ന ന വ ധ ക കണ ; അവൻ വസ ത ര </t>
    </r>
    <r>
      <rPr>
        <b/>
        <sz val="11"/>
        <color rgb="FF800080"/>
        <rFont val="Calibri"/>
        <family val="2"/>
        <scheme val="minor"/>
      </rPr>
      <t xml:space="preserve">അലച ചശ ഷ </t>
    </r>
    <r>
      <rPr>
        <sz val="11"/>
        <color rgb="FF008000"/>
        <rFont val="Calibri"/>
        <family val="2"/>
        <scheme val="minor"/>
      </rPr>
      <t xml:space="preserve">ശ ദ ധ യ ള ളവന </t>
    </r>
    <r>
      <rPr>
        <strike/>
        <sz val="11"/>
        <color rgb="FFFF0000"/>
        <rFont val="Calibri"/>
        <family val="2"/>
        <scheme val="minor"/>
      </rPr>
      <t xml:space="preserve">യ ര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</si>
  <si>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പ ര ഹ തൻ </t>
    </r>
    <r>
      <rPr>
        <b/>
        <sz val="11"/>
        <color rgb="FF800080"/>
        <rFont val="Calibri"/>
        <family val="2"/>
        <scheme val="minor"/>
      </rPr>
      <t xml:space="preserve">ഇട </t>
    </r>
    <r>
      <rPr>
        <sz val="11"/>
        <color rgb="FF008000"/>
        <rFont val="Calibri"/>
        <family val="2"/>
        <scheme val="minor"/>
      </rPr>
      <t xml:space="preserve">ക യ ൽ ഉള ള എണ </t>
    </r>
    <r>
      <rPr>
        <b/>
        <sz val="11"/>
        <color rgb="FF800080"/>
        <rFont val="Calibri"/>
        <family val="2"/>
        <scheme val="minor"/>
      </rPr>
      <t xml:space="preserve">ണയ ൽ </t>
    </r>
    <r>
      <rPr>
        <sz val="11"/>
        <color rgb="FF008000"/>
        <rFont val="Calibri"/>
        <family val="2"/>
        <scheme val="minor"/>
      </rPr>
      <t xml:space="preserve">വലത ത </t>
    </r>
    <r>
      <rPr>
        <i/>
        <sz val="11"/>
        <color rgb="FF0000FF"/>
        <rFont val="Calibri"/>
        <family val="2"/>
        <scheme val="minor"/>
      </rPr>
      <t xml:space="preserve">വ രൽ മ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യഹ വയ ട സന ന ധ യ ൽ ഏഴ പ ര വശ യ തള ക കണ . </t>
    </r>
  </si>
  <si>
    <r>
      <rPr>
        <b/>
        <sz val="11"/>
        <color rgb="FF800080"/>
        <rFont val="Calibri"/>
        <family val="2"/>
        <scheme val="minor"/>
      </rPr>
      <t xml:space="preserve">യഹ </t>
    </r>
    <r>
      <rPr>
        <sz val="11"/>
        <color rgb="FF008000"/>
        <rFont val="Calibri"/>
        <family val="2"/>
        <scheme val="minor"/>
      </rPr>
      <t xml:space="preserve">വയ </t>
    </r>
    <r>
      <rPr>
        <b/>
        <sz val="11"/>
        <color rgb="FF800080"/>
        <rFont val="Calibri"/>
        <family val="2"/>
        <scheme val="minor"/>
      </rPr>
      <t xml:space="preserve">ക ക അർപ പ ക ക ന ന </t>
    </r>
    <r>
      <rPr>
        <sz val="11"/>
        <color rgb="FF008000"/>
        <rFont val="Calibri"/>
        <family val="2"/>
        <scheme val="minor"/>
      </rPr>
      <t xml:space="preserve">ന ങ ങള ട വഴ പ ട </t>
    </r>
    <r>
      <rPr>
        <strike/>
        <sz val="11"/>
        <color rgb="FFFF0000"/>
        <rFont val="Calibri"/>
        <family val="2"/>
        <scheme val="minor"/>
      </rPr>
      <t xml:space="preserve">കള ന ങ ങള ട എല ല </t>
    </r>
    <r>
      <rPr>
        <sz val="11"/>
        <color rgb="FF008000"/>
        <rFont val="Calibri"/>
        <family val="2"/>
        <scheme val="minor"/>
      </rPr>
      <t xml:space="preserve">ന ർച ചകള </t>
    </r>
    <r>
      <rPr>
        <strike/>
        <sz val="11"/>
        <color rgb="FFFF0000"/>
        <rFont val="Calibri"/>
        <family val="2"/>
        <scheme val="minor"/>
      </rPr>
      <t xml:space="preserve">ന ങ ങൾ യഹ വയ ക ക ക ട ക ക ന ന സകല </t>
    </r>
    <r>
      <rPr>
        <sz val="11"/>
        <color rgb="FF008000"/>
        <rFont val="Calibri"/>
        <family val="2"/>
        <scheme val="minor"/>
      </rPr>
      <t xml:space="preserve">സ വമ ധ ദ നങ ങള ക ട ത </t>
    </r>
  </si>
  <si>
    <r>
      <rPr>
        <strike/>
        <sz val="11"/>
        <color rgb="FFFF0000"/>
        <rFont val="Calibri"/>
        <family val="2"/>
        <scheme val="minor"/>
      </rPr>
      <t xml:space="preserve">എങ ക ല </t>
    </r>
    <r>
      <rPr>
        <sz val="11"/>
        <color rgb="FF008000"/>
        <rFont val="Calibri"/>
        <family val="2"/>
        <scheme val="minor"/>
      </rPr>
      <t xml:space="preserve">അവർ ശത ര ക കള ട ദ ശത ത </t>
    </r>
    <r>
      <rPr>
        <b/>
        <sz val="11"/>
        <color rgb="FF800080"/>
        <rFont val="Calibri"/>
        <family val="2"/>
        <scheme val="minor"/>
      </rPr>
      <t xml:space="preserve">യ ര ന ന ല ഞ ൻ </t>
    </r>
    <r>
      <rPr>
        <sz val="11"/>
        <color rgb="FF008000"/>
        <rFont val="Calibri"/>
        <family val="2"/>
        <scheme val="minor"/>
      </rPr>
      <t xml:space="preserve">അവര </t>
    </r>
    <r>
      <rPr>
        <b/>
        <sz val="11"/>
        <color rgb="FF800080"/>
        <rFont val="Calibri"/>
        <family val="2"/>
        <scheme val="minor"/>
      </rPr>
      <t xml:space="preserve">ഛ ദ ച ച കളയ </t>
    </r>
    <r>
      <rPr>
        <sz val="11"/>
        <color rgb="FF008000"/>
        <rFont val="Calibri"/>
        <family val="2"/>
        <scheme val="minor"/>
      </rPr>
      <t xml:space="preserve">വ ന അവര ട ള ള എന റ ന യമ </t>
    </r>
    <r>
      <rPr>
        <b/>
        <sz val="11"/>
        <color rgb="FF800080"/>
        <rFont val="Calibri"/>
        <family val="2"/>
        <scheme val="minor"/>
      </rPr>
      <t xml:space="preserve">ത യജ ച ച കളയ </t>
    </r>
    <r>
      <rPr>
        <sz val="11"/>
        <color rgb="FF008000"/>
        <rFont val="Calibri"/>
        <family val="2"/>
        <scheme val="minor"/>
      </rPr>
      <t xml:space="preserve">വ ന </t>
    </r>
    <r>
      <rPr>
        <strike/>
        <sz val="11"/>
        <color rgb="FFFF0000"/>
        <rFont val="Calibri"/>
        <family val="2"/>
        <scheme val="minor"/>
      </rPr>
      <t xml:space="preserve">തക കവണ ണ ഞ ൻ </t>
    </r>
    <r>
      <rPr>
        <sz val="11"/>
        <color rgb="FF008000"/>
        <rFont val="Calibri"/>
        <family val="2"/>
        <scheme val="minor"/>
      </rPr>
      <t xml:space="preserve">അവര ഉപ ക ഷ ക ക കയ </t>
    </r>
    <r>
      <rPr>
        <b/>
        <sz val="11"/>
        <color rgb="FF800080"/>
        <rFont val="Calibri"/>
        <family val="2"/>
        <scheme val="minor"/>
      </rPr>
      <t xml:space="preserve">തള ള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കയ </t>
    </r>
    <r>
      <rPr>
        <b/>
        <sz val="11"/>
        <color rgb="FF800080"/>
        <rFont val="Calibri"/>
        <family val="2"/>
        <scheme val="minor"/>
      </rPr>
      <t xml:space="preserve">ച യ യ കയ </t>
    </r>
    <r>
      <rPr>
        <sz val="11"/>
        <color rgb="FF008000"/>
        <rFont val="Calibri"/>
        <family val="2"/>
        <scheme val="minor"/>
      </rPr>
      <t xml:space="preserve">ല ല ; ഞ ൻ അവര ട ദ വമ യ യഹ വ ആക ന ന . </t>
    </r>
  </si>
  <si>
    <r>
      <rPr>
        <sz val="11"/>
        <color rgb="FF008000"/>
        <rFont val="Calibri"/>
        <family val="2"/>
        <scheme val="minor"/>
      </rPr>
      <t xml:space="preserve">ന ല വ ശ ദ ധ കര ച ചവൻ അത വ ണ ട ട ക ക ന ന </t>
    </r>
    <r>
      <rPr>
        <b/>
        <sz val="11"/>
        <color rgb="FF800080"/>
        <rFont val="Calibri"/>
        <family val="2"/>
        <scheme val="minor"/>
      </rPr>
      <t xml:space="preserve">എങ </t>
    </r>
    <r>
      <rPr>
        <sz val="11"/>
        <color rgb="FF008000"/>
        <rFont val="Calibri"/>
        <family val="2"/>
        <scheme val="minor"/>
      </rPr>
      <t xml:space="preserve">ക ൽ അവൻ ന ന റ </t>
    </r>
    <r>
      <rPr>
        <strike/>
        <sz val="11"/>
        <color rgb="FFFF0000"/>
        <rFont val="Calibri"/>
        <family val="2"/>
        <scheme val="minor"/>
      </rPr>
      <t xml:space="preserve">മത പ പ </t>
    </r>
    <r>
      <rPr>
        <sz val="11"/>
        <color rgb="FF008000"/>
        <rFont val="Calibri"/>
        <family val="2"/>
        <scheme val="minor"/>
      </rPr>
      <t xml:space="preserve">വ ലയ </t>
    </r>
    <r>
      <rPr>
        <i/>
        <sz val="11"/>
        <color rgb="FF0000FF"/>
        <rFont val="Calibri"/>
        <family val="2"/>
        <scheme val="minor"/>
      </rPr>
      <t xml:space="preserve">റ യ വസ ത ക കള </t>
    </r>
    <r>
      <rPr>
        <sz val="11"/>
        <color rgb="FF008000"/>
        <rFont val="Calibri"/>
        <family val="2"/>
        <scheme val="minor"/>
      </rPr>
      <t xml:space="preserve">ട അഞ ച ല ന ന അത ന ട ക ട ടണ ; എന ന ൽ അത അവന </t>
    </r>
    <r>
      <rPr>
        <b/>
        <sz val="11"/>
        <color rgb="FF800080"/>
        <rFont val="Calibri"/>
        <family val="2"/>
        <scheme val="minor"/>
      </rPr>
      <t xml:space="preserve">റ വകയ </t>
    </r>
    <r>
      <rPr>
        <sz val="11"/>
        <color rgb="FF008000"/>
        <rFont val="Calibri"/>
        <family val="2"/>
        <scheme val="minor"/>
      </rPr>
      <t xml:space="preserve">യ ര ക ക . </t>
    </r>
  </si>
  <si>
    <r>
      <rPr>
        <sz val="11"/>
        <color rgb="FF008000"/>
        <rFont val="Calibri"/>
        <family val="2"/>
        <scheme val="minor"/>
      </rPr>
      <t xml:space="preserve">അഭ ഷ ക തന യ പ ര ഹ തൻ ജനത ത </t>
    </r>
    <r>
      <rPr>
        <i/>
        <sz val="11"/>
        <color rgb="FF0000FF"/>
        <rFont val="Calibri"/>
        <family val="2"/>
        <scheme val="minor"/>
      </rPr>
      <t xml:space="preserve">ട പ പ ച യ ത ജനത ത </t>
    </r>
    <r>
      <rPr>
        <sz val="11"/>
        <color rgb="FF008000"/>
        <rFont val="Calibri"/>
        <family val="2"/>
        <scheme val="minor"/>
      </rPr>
      <t xml:space="preserve">ന </t>
    </r>
    <r>
      <rPr>
        <b/>
        <sz val="11"/>
        <color rgb="FF800080"/>
        <rFont val="Calibri"/>
        <family val="2"/>
        <scheme val="minor"/>
      </rPr>
      <t xml:space="preserve">അക ത യ വര ത ത വ ൻ </t>
    </r>
    <r>
      <rPr>
        <sz val="11"/>
        <color rgb="FF008000"/>
        <rFont val="Calibri"/>
        <family val="2"/>
        <scheme val="minor"/>
      </rPr>
      <t xml:space="preserve">തക കവണ ണ പ പ ച യ ത </t>
    </r>
    <r>
      <rPr>
        <strike/>
        <sz val="11"/>
        <color rgb="FFFF0000"/>
        <rFont val="Calibri"/>
        <family val="2"/>
        <scheme val="minor"/>
      </rPr>
      <t xml:space="preserve">എങ ക </t>
    </r>
    <r>
      <rPr>
        <sz val="11"/>
        <color rgb="FF008000"/>
        <rFont val="Calibri"/>
        <family val="2"/>
        <scheme val="minor"/>
      </rPr>
      <t xml:space="preserve">ൽ </t>
    </r>
    <r>
      <rPr>
        <b/>
        <sz val="11"/>
        <color rgb="FF800080"/>
        <rFont val="Calibri"/>
        <family val="2"/>
        <scheme val="minor"/>
      </rPr>
      <t xml:space="preserve">അവൻ </t>
    </r>
    <r>
      <rPr>
        <sz val="11"/>
        <color rgb="FF008000"/>
        <rFont val="Calibri"/>
        <family val="2"/>
        <scheme val="minor"/>
      </rPr>
      <t xml:space="preserve">ച യ ത പ പ ന മ ത ത </t>
    </r>
    <r>
      <rPr>
        <strike/>
        <sz val="11"/>
        <color rgb="FFFF0000"/>
        <rFont val="Calibri"/>
        <family val="2"/>
        <scheme val="minor"/>
      </rPr>
      <t xml:space="preserve">അവൻ യഹ വയ ക ക പ പയ ഗമ യ </t>
    </r>
    <r>
      <rPr>
        <sz val="11"/>
        <color rgb="FF008000"/>
        <rFont val="Calibri"/>
        <family val="2"/>
        <scheme val="minor"/>
      </rPr>
      <t xml:space="preserve">ഊനമ ല ല ത ത ഒര ക ളക ക ട </t>
    </r>
    <r>
      <rPr>
        <b/>
        <sz val="11"/>
        <color rgb="FF800080"/>
        <rFont val="Calibri"/>
        <family val="2"/>
        <scheme val="minor"/>
      </rPr>
      <t xml:space="preserve">ട യ </t>
    </r>
    <r>
      <rPr>
        <sz val="11"/>
        <color rgb="FF008000"/>
        <rFont val="Calibri"/>
        <family val="2"/>
        <scheme val="minor"/>
      </rPr>
      <t xml:space="preserve">പ </t>
    </r>
    <r>
      <rPr>
        <i/>
        <sz val="11"/>
        <color rgb="FF0000FF"/>
        <rFont val="Calibri"/>
        <family val="2"/>
        <scheme val="minor"/>
      </rPr>
      <t xml:space="preserve">പയ ഗമ യ യഹ വയ </t>
    </r>
    <r>
      <rPr>
        <sz val="11"/>
        <color rgb="FF008000"/>
        <rFont val="Calibri"/>
        <family val="2"/>
        <scheme val="minor"/>
      </rPr>
      <t xml:space="preserve">ക </t>
    </r>
    <r>
      <rPr>
        <b/>
        <sz val="11"/>
        <color rgb="FF800080"/>
        <rFont val="Calibri"/>
        <family val="2"/>
        <scheme val="minor"/>
      </rPr>
      <t xml:space="preserve">ക ക ണ ട വരണ </t>
    </r>
    <r>
      <rPr>
        <sz val="11"/>
        <color rgb="FF008000"/>
        <rFont val="Calibri"/>
        <family val="2"/>
        <scheme val="minor"/>
      </rPr>
      <t xml:space="preserve">. </t>
    </r>
  </si>
  <si>
    <r>
      <rPr>
        <sz val="11"/>
        <color rgb="FF008000"/>
        <rFont val="Calibri"/>
        <family val="2"/>
        <scheme val="minor"/>
      </rPr>
      <t xml:space="preserve">എന ക ക അന ക ലമല ല ത തവൻ എന ക ക </t>
    </r>
    <r>
      <rPr>
        <b/>
        <sz val="11"/>
        <color rgb="FF800080"/>
        <rFont val="Calibri"/>
        <family val="2"/>
        <scheme val="minor"/>
      </rPr>
      <t xml:space="preserve">ശത ര വ യ ത ത ര </t>
    </r>
    <r>
      <rPr>
        <sz val="11"/>
        <color rgb="FF008000"/>
        <rFont val="Calibri"/>
        <family val="2"/>
        <scheme val="minor"/>
      </rPr>
      <t xml:space="preserve">ന ന ; എന ന </t>
    </r>
    <r>
      <rPr>
        <strike/>
        <sz val="11"/>
        <color rgb="FFFF0000"/>
        <rFont val="Calibri"/>
        <family val="2"/>
        <scheme val="minor"/>
      </rPr>
      <t xml:space="preserve">ട ക </t>
    </r>
    <r>
      <rPr>
        <sz val="11"/>
        <color rgb="FF008000"/>
        <rFont val="Calibri"/>
        <family val="2"/>
        <scheme val="minor"/>
      </rPr>
      <t xml:space="preserve">ട ച ർക ക ത തവൻ ച തറ ക ക ന ന . </t>
    </r>
  </si>
  <si>
    <r>
      <rPr>
        <sz val="11"/>
        <color rgb="FF008000"/>
        <rFont val="Calibri"/>
        <family val="2"/>
        <scheme val="minor"/>
      </rPr>
      <t xml:space="preserve">അങ ങന തന ന മ നസ ന തരപ പ ട ന ന ഒര പ പ യ ക ക റ ച ച ദ വദ തന മ ര ട </t>
    </r>
    <r>
      <rPr>
        <b/>
        <sz val="11"/>
        <color rgb="FF800080"/>
        <rFont val="Calibri"/>
        <family val="2"/>
        <scheme val="minor"/>
      </rPr>
      <t xml:space="preserve">മ മ പ ക </t>
    </r>
    <r>
      <rPr>
        <sz val="11"/>
        <color rgb="FF008000"/>
        <rFont val="Calibri"/>
        <family val="2"/>
        <scheme val="minor"/>
      </rPr>
      <t xml:space="preserve">സന ത ഷ ഉണ ട ക എന ന ഞ ൻ ന ങ ങള ട പറയ ന ന . </t>
    </r>
  </si>
  <si>
    <r>
      <rPr>
        <strike/>
        <sz val="11"/>
        <color rgb="FFFF0000"/>
        <rFont val="Calibri"/>
        <family val="2"/>
        <scheme val="minor"/>
      </rPr>
      <t xml:space="preserve">യ ശ </t>
    </r>
    <r>
      <rPr>
        <sz val="11"/>
        <color rgb="FF008000"/>
        <rFont val="Calibri"/>
        <family val="2"/>
        <scheme val="minor"/>
      </rPr>
      <t xml:space="preserve">അവന </t>
    </r>
    <r>
      <rPr>
        <i/>
        <sz val="11"/>
        <color rgb="FF0000FF"/>
        <rFont val="Calibri"/>
        <family val="2"/>
        <scheme val="minor"/>
      </rPr>
      <t xml:space="preserve">റ മന വ യസന </t>
    </r>
    <r>
      <rPr>
        <sz val="11"/>
        <color rgb="FF008000"/>
        <rFont val="Calibri"/>
        <family val="2"/>
        <scheme val="minor"/>
      </rPr>
      <t xml:space="preserve">കണ ട ട ട </t>
    </r>
    <r>
      <rPr>
        <i/>
        <sz val="11"/>
        <color rgb="FF0000FF"/>
        <rFont val="Calibri"/>
        <family val="2"/>
        <scheme val="minor"/>
      </rPr>
      <t xml:space="preserve">യ ശ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സമ പത ത ള ളവർ ദ വര ജ യത ത ൽ കടക ക ന നത എത ര പ രയ സ ! </t>
    </r>
  </si>
  <si>
    <r>
      <rPr>
        <b/>
        <sz val="11"/>
        <color rgb="FF800080"/>
        <rFont val="Calibri"/>
        <family val="2"/>
        <scheme val="minor"/>
      </rPr>
      <t xml:space="preserve">ക ല ആയപ </t>
    </r>
    <r>
      <rPr>
        <sz val="11"/>
        <color rgb="FF008000"/>
        <rFont val="Calibri"/>
        <family val="2"/>
        <scheme val="minor"/>
      </rPr>
      <t xml:space="preserve">പ ൾ </t>
    </r>
    <r>
      <rPr>
        <b/>
        <sz val="11"/>
        <color rgb="FF800080"/>
        <rFont val="Calibri"/>
        <family val="2"/>
        <scheme val="minor"/>
      </rPr>
      <t xml:space="preserve">മ </t>
    </r>
    <r>
      <rPr>
        <sz val="11"/>
        <color rgb="FF008000"/>
        <rFont val="Calibri"/>
        <family val="2"/>
        <scheme val="minor"/>
      </rPr>
      <t xml:space="preserve">ന </t>
    </r>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ത </t>
    </r>
    <r>
      <rPr>
        <sz val="11"/>
        <color rgb="FF008000"/>
        <rFont val="Calibri"/>
        <family val="2"/>
        <scheme val="minor"/>
      </rPr>
      <t xml:space="preserve">ത ട ടത ത </t>
    </r>
    <r>
      <rPr>
        <b/>
        <sz val="11"/>
        <color rgb="FF800080"/>
        <rFont val="Calibri"/>
        <family val="2"/>
        <scheme val="minor"/>
      </rPr>
      <t xml:space="preserve">ല ഫലത ത ൽ ച ലത ക ട ക ക </t>
    </r>
    <r>
      <rPr>
        <sz val="11"/>
        <color rgb="FF008000"/>
        <rFont val="Calibri"/>
        <family val="2"/>
        <scheme val="minor"/>
      </rPr>
      <t xml:space="preserve">വ </t>
    </r>
    <r>
      <rPr>
        <b/>
        <sz val="11"/>
        <color rgb="FF800080"/>
        <rFont val="Calibri"/>
        <family val="2"/>
        <scheme val="minor"/>
      </rPr>
      <t xml:space="preserve">ൻ അവൻ ഒര ദ സന ആ ക ഷ ക ക ര </t>
    </r>
    <r>
      <rPr>
        <sz val="11"/>
        <color rgb="FF008000"/>
        <rFont val="Calibri"/>
        <family val="2"/>
        <scheme val="minor"/>
      </rPr>
      <t xml:space="preserve">ട അട ക കൽ </t>
    </r>
    <r>
      <rPr>
        <b/>
        <sz val="11"/>
        <color rgb="FF800080"/>
        <rFont val="Calibri"/>
        <family val="2"/>
        <scheme val="minor"/>
      </rPr>
      <t xml:space="preserve">പറഞ ഞയച </t>
    </r>
    <r>
      <rPr>
        <sz val="11"/>
        <color rgb="FF008000"/>
        <rFont val="Calibri"/>
        <family val="2"/>
        <scheme val="minor"/>
      </rPr>
      <t xml:space="preserve">ച ; </t>
    </r>
    <r>
      <rPr>
        <i/>
        <sz val="11"/>
        <color rgb="FF0000FF"/>
        <rFont val="Calibri"/>
        <family val="2"/>
        <scheme val="minor"/>
      </rPr>
      <t xml:space="preserve">എന ന ൽ ആ ക ഷ ക ക ർ </t>
    </r>
    <r>
      <rPr>
        <sz val="11"/>
        <color rgb="FF008000"/>
        <rFont val="Calibri"/>
        <family val="2"/>
        <scheme val="minor"/>
      </rPr>
      <t xml:space="preserve">അവന </t>
    </r>
    <r>
      <rPr>
        <b/>
        <sz val="11"/>
        <color rgb="FF800080"/>
        <rFont val="Calibri"/>
        <family val="2"/>
        <scheme val="minor"/>
      </rPr>
      <t xml:space="preserve">അട പ പ ച ച </t>
    </r>
    <r>
      <rPr>
        <sz val="11"/>
        <color rgb="FF008000"/>
        <rFont val="Calibri"/>
        <family val="2"/>
        <scheme val="minor"/>
      </rPr>
      <t xml:space="preserve">വ റ ത അയച ച </t>
    </r>
    <r>
      <rPr>
        <strike/>
        <sz val="11"/>
        <color rgb="FFFF0000"/>
        <rFont val="Calibri"/>
        <family val="2"/>
        <scheme val="minor"/>
      </rPr>
      <t xml:space="preserve">കളഞ ഞ </t>
    </r>
    <r>
      <rPr>
        <sz val="11"/>
        <color rgb="FF008000"/>
        <rFont val="Calibri"/>
        <family val="2"/>
        <scheme val="minor"/>
      </rPr>
      <t xml:space="preserve">. </t>
    </r>
  </si>
  <si>
    <r>
      <rPr>
        <sz val="11"/>
        <color rgb="FF008000"/>
        <rFont val="Calibri"/>
        <family val="2"/>
        <scheme val="minor"/>
      </rPr>
      <t xml:space="preserve">സ ര യന ല ചന ദ രന ല നക ഷത രങ ങള ല അടയ ളങ ങൾ </t>
    </r>
    <r>
      <rPr>
        <strike/>
        <sz val="11"/>
        <color rgb="FFFF0000"/>
        <rFont val="Calibri"/>
        <family val="2"/>
        <scheme val="minor"/>
      </rPr>
      <t xml:space="preserve">ഉണ ട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 </t>
    </r>
    <r>
      <rPr>
        <strike/>
        <sz val="11"/>
        <color rgb="FFFF0000"/>
        <rFont val="Calibri"/>
        <family val="2"/>
        <scheme val="minor"/>
      </rPr>
      <t xml:space="preserve">കടല ന റ യ ത രമ ലകള ട യ മ ഴക ക ന മ ത ത </t>
    </r>
    <r>
      <rPr>
        <sz val="11"/>
        <color rgb="FF008000"/>
        <rFont val="Calibri"/>
        <family val="2"/>
        <scheme val="minor"/>
      </rPr>
      <t xml:space="preserve">ഭ മ യ ല </t>
    </r>
    <r>
      <rPr>
        <b/>
        <sz val="11"/>
        <color rgb="FF800080"/>
        <rFont val="Calibri"/>
        <family val="2"/>
        <scheme val="minor"/>
      </rPr>
      <t xml:space="preserve">ജനതകൾ </t>
    </r>
    <r>
      <rPr>
        <sz val="11"/>
        <color rgb="FF008000"/>
        <rFont val="Calibri"/>
        <family val="2"/>
        <scheme val="minor"/>
      </rPr>
      <t xml:space="preserve">പര ഭ </t>
    </r>
    <r>
      <rPr>
        <b/>
        <sz val="11"/>
        <color rgb="FF800080"/>
        <rFont val="Calibri"/>
        <family val="2"/>
        <scheme val="minor"/>
      </rPr>
      <t xml:space="preserve">രമത ത ട ഞ ര ക കത ത </t>
    </r>
    <r>
      <rPr>
        <sz val="11"/>
        <color rgb="FF008000"/>
        <rFont val="Calibri"/>
        <family val="2"/>
        <scheme val="minor"/>
      </rPr>
      <t xml:space="preserve">ട ക </t>
    </r>
    <r>
      <rPr>
        <i/>
        <sz val="11"/>
        <color rgb="FF0000FF"/>
        <rFont val="Calibri"/>
        <family val="2"/>
        <scheme val="minor"/>
      </rPr>
      <t xml:space="preserve">ട കടല ത രമ ലകള മ യ ശബ ദധ വന യ ട ക ട ഇളക പ പ ക </t>
    </r>
    <r>
      <rPr>
        <sz val="11"/>
        <color rgb="FF008000"/>
        <rFont val="Calibri"/>
        <family val="2"/>
        <scheme val="minor"/>
      </rPr>
      <t xml:space="preserve">. </t>
    </r>
  </si>
  <si>
    <r>
      <rPr>
        <sz val="11"/>
        <color rgb="FF008000"/>
        <rFont val="Calibri"/>
        <family val="2"/>
        <scheme val="minor"/>
      </rPr>
      <t xml:space="preserve">ഇത </t>
    </r>
    <r>
      <rPr>
        <strike/>
        <sz val="11"/>
        <color rgb="FFFF0000"/>
        <rFont val="Calibri"/>
        <family val="2"/>
        <scheme val="minor"/>
      </rPr>
      <t xml:space="preserve">ക ക യ </t>
    </r>
    <r>
      <rPr>
        <sz val="11"/>
        <color rgb="FF008000"/>
        <rFont val="Calibri"/>
        <family val="2"/>
        <scheme val="minor"/>
      </rPr>
      <t xml:space="preserve">സ ഭവ ക ക </t>
    </r>
    <r>
      <rPr>
        <b/>
        <sz val="11"/>
        <color rgb="FF800080"/>
        <rFont val="Calibri"/>
        <family val="2"/>
        <scheme val="minor"/>
      </rPr>
      <t xml:space="preserve">വ ൻ ത ടങ ങ </t>
    </r>
    <r>
      <rPr>
        <sz val="11"/>
        <color rgb="FF008000"/>
        <rFont val="Calibri"/>
        <family val="2"/>
        <scheme val="minor"/>
      </rPr>
      <t xml:space="preserve">മ പ ൾ </t>
    </r>
    <r>
      <rPr>
        <strike/>
        <sz val="11"/>
        <color rgb="FFFF0000"/>
        <rFont val="Calibri"/>
        <family val="2"/>
        <scheme val="minor"/>
      </rPr>
      <t xml:space="preserve">, </t>
    </r>
    <r>
      <rPr>
        <sz val="11"/>
        <color rgb="FF008000"/>
        <rFont val="Calibri"/>
        <family val="2"/>
        <scheme val="minor"/>
      </rPr>
      <t xml:space="preserve">ന ങ ങള ട വ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തൽ </t>
    </r>
    <r>
      <rPr>
        <sz val="11"/>
        <color rgb="FF008000"/>
        <rFont val="Calibri"/>
        <family val="2"/>
        <scheme val="minor"/>
      </rPr>
      <t xml:space="preserve">അട ത ത </t>
    </r>
    <r>
      <rPr>
        <b/>
        <sz val="11"/>
        <color rgb="FF800080"/>
        <rFont val="Calibri"/>
        <family val="2"/>
        <scheme val="minor"/>
      </rPr>
      <t xml:space="preserve">ര </t>
    </r>
    <r>
      <rPr>
        <sz val="11"/>
        <color rgb="FF008000"/>
        <rFont val="Calibri"/>
        <family val="2"/>
        <scheme val="minor"/>
      </rPr>
      <t xml:space="preserve">ക </t>
    </r>
    <r>
      <rPr>
        <i/>
        <sz val="11"/>
        <color rgb="FF0000FF"/>
        <rFont val="Calibri"/>
        <family val="2"/>
        <scheme val="minor"/>
      </rPr>
      <t xml:space="preserve">ക കക </t>
    </r>
    <r>
      <rPr>
        <sz val="11"/>
        <color rgb="FF008000"/>
        <rFont val="Calibri"/>
        <family val="2"/>
        <scheme val="minor"/>
      </rPr>
      <t xml:space="preserve">ണ ട ന വർന ന </t>
    </r>
    <r>
      <rPr>
        <i/>
        <sz val="11"/>
        <color rgb="FF0000FF"/>
        <rFont val="Calibri"/>
        <family val="2"/>
        <scheme val="minor"/>
      </rPr>
      <t xml:space="preserve">ന വർന ന </t>
    </r>
    <r>
      <rPr>
        <sz val="11"/>
        <color rgb="FF008000"/>
        <rFont val="Calibri"/>
        <family val="2"/>
        <scheme val="minor"/>
      </rPr>
      <t xml:space="preserve">തല </t>
    </r>
    <r>
      <rPr>
        <b/>
        <sz val="11"/>
        <color rgb="FF800080"/>
        <rFont val="Calibri"/>
        <family val="2"/>
        <scheme val="minor"/>
      </rPr>
      <t xml:space="preserve">ഉയർത ത </t>
    </r>
    <r>
      <rPr>
        <sz val="11"/>
        <color rgb="FF008000"/>
        <rFont val="Calibri"/>
        <family val="2"/>
        <scheme val="minor"/>
      </rPr>
      <t xml:space="preserve">വ ൻ </t>
    </r>
    <r>
      <rPr>
        <i/>
        <sz val="11"/>
        <color rgb="FF0000FF"/>
        <rFont val="Calibri"/>
        <family val="2"/>
        <scheme val="minor"/>
      </rPr>
      <t xml:space="preserve">എന ന പറഞ ഞ </t>
    </r>
    <r>
      <rPr>
        <sz val="11"/>
        <color rgb="FF008000"/>
        <rFont val="Calibri"/>
        <family val="2"/>
        <scheme val="minor"/>
      </rPr>
      <t xml:space="preserve">. </t>
    </r>
  </si>
  <si>
    <r>
      <rPr>
        <i/>
        <sz val="11"/>
        <color rgb="FF0000FF"/>
        <rFont val="Calibri"/>
        <family val="2"/>
        <scheme val="minor"/>
      </rPr>
      <t xml:space="preserve">അവർ അവന ട : </t>
    </r>
    <r>
      <rPr>
        <sz val="11"/>
        <color rgb="FF008000"/>
        <rFont val="Calibri"/>
        <family val="2"/>
        <scheme val="minor"/>
      </rPr>
      <t xml:space="preserve">ഗ ര , </t>
    </r>
    <r>
      <rPr>
        <b/>
        <sz val="11"/>
        <color rgb="FF800080"/>
        <rFont val="Calibri"/>
        <family val="2"/>
        <scheme val="minor"/>
      </rPr>
      <t xml:space="preserve">ഇത </t>
    </r>
    <r>
      <rPr>
        <sz val="11"/>
        <color rgb="FF008000"/>
        <rFont val="Calibri"/>
        <family val="2"/>
        <scheme val="minor"/>
      </rPr>
      <t xml:space="preserve">എപ പ ൾ സ ഭവ ക ക ? </t>
    </r>
    <r>
      <rPr>
        <b/>
        <sz val="11"/>
        <color rgb="FF800080"/>
        <rFont val="Calibri"/>
        <family val="2"/>
        <scheme val="minor"/>
      </rPr>
      <t xml:space="preserve">ഇത </t>
    </r>
    <r>
      <rPr>
        <sz val="11"/>
        <color rgb="FF008000"/>
        <rFont val="Calibri"/>
        <family val="2"/>
        <scheme val="minor"/>
      </rPr>
      <t xml:space="preserve">സ ഭവ </t>
    </r>
    <r>
      <rPr>
        <i/>
        <sz val="11"/>
        <color rgb="FF0000FF"/>
        <rFont val="Calibri"/>
        <family val="2"/>
        <scheme val="minor"/>
      </rPr>
      <t xml:space="preserve">പ പ ൻ പ </t>
    </r>
    <r>
      <rPr>
        <sz val="11"/>
        <color rgb="FF008000"/>
        <rFont val="Calibri"/>
        <family val="2"/>
        <scheme val="minor"/>
      </rPr>
      <t xml:space="preserve">ക </t>
    </r>
    <r>
      <rPr>
        <b/>
        <sz val="11"/>
        <color rgb="FF800080"/>
        <rFont val="Calibri"/>
        <family val="2"/>
        <scheme val="minor"/>
      </rPr>
      <t xml:space="preserve">ന നത ന </t>
    </r>
    <r>
      <rPr>
        <sz val="11"/>
        <color rgb="FF008000"/>
        <rFont val="Calibri"/>
        <family val="2"/>
        <scheme val="minor"/>
      </rPr>
      <t xml:space="preserve">ള ള </t>
    </r>
    <r>
      <rPr>
        <b/>
        <sz val="11"/>
        <color rgb="FF800080"/>
        <rFont val="Calibri"/>
        <family val="2"/>
        <scheme val="minor"/>
      </rPr>
      <t xml:space="preserve">ലക ഷണ </t>
    </r>
    <r>
      <rPr>
        <sz val="11"/>
        <color rgb="FF008000"/>
        <rFont val="Calibri"/>
        <family val="2"/>
        <scheme val="minor"/>
      </rPr>
      <t xml:space="preserve">എന ത എന ന </t>
    </r>
    <r>
      <rPr>
        <strike/>
        <sz val="11"/>
        <color rgb="FFFF0000"/>
        <rFont val="Calibri"/>
        <family val="2"/>
        <scheme val="minor"/>
      </rPr>
      <t xml:space="preserve">അവർ അവന ട </t>
    </r>
    <r>
      <rPr>
        <sz val="11"/>
        <color rgb="FF008000"/>
        <rFont val="Calibri"/>
        <family val="2"/>
        <scheme val="minor"/>
      </rPr>
      <t xml:space="preserve">ച ദ ച ച . </t>
    </r>
  </si>
  <si>
    <r>
      <rPr>
        <b/>
        <sz val="11"/>
        <color rgb="FF800080"/>
        <rFont val="Calibri"/>
        <family val="2"/>
        <scheme val="minor"/>
      </rPr>
      <t xml:space="preserve">അവൻ അധർമ മ കള </t>
    </r>
    <r>
      <rPr>
        <sz val="11"/>
        <color rgb="FF008000"/>
        <rFont val="Calibri"/>
        <family val="2"/>
        <scheme val="minor"/>
      </rPr>
      <t xml:space="preserve">ട ക ട ടത ത ൽ എണ </t>
    </r>
    <r>
      <rPr>
        <b/>
        <sz val="11"/>
        <color rgb="FF800080"/>
        <rFont val="Calibri"/>
        <family val="2"/>
        <scheme val="minor"/>
      </rPr>
      <t xml:space="preserve">ണപ പ ട ട </t>
    </r>
    <r>
      <rPr>
        <sz val="11"/>
        <color rgb="FF008000"/>
        <rFont val="Calibri"/>
        <family val="2"/>
        <scheme val="minor"/>
      </rPr>
      <t xml:space="preserve">എന ന </t>
    </r>
    <r>
      <rPr>
        <i/>
        <sz val="11"/>
        <color rgb="FF0000FF"/>
        <rFont val="Calibri"/>
        <family val="2"/>
        <scheme val="minor"/>
      </rPr>
      <t xml:space="preserve">ള ള ത ര വ ഴ ത ത </t>
    </r>
    <r>
      <rPr>
        <sz val="11"/>
        <color rgb="FF008000"/>
        <rFont val="Calibri"/>
        <family val="2"/>
        <scheme val="minor"/>
      </rPr>
      <t xml:space="preserve">എന ന </t>
    </r>
    <r>
      <rPr>
        <b/>
        <sz val="11"/>
        <color rgb="FF800080"/>
        <rFont val="Calibri"/>
        <family val="2"/>
        <scheme val="minor"/>
      </rPr>
      <t xml:space="preserve">ൽ </t>
    </r>
    <r>
      <rPr>
        <sz val="11"/>
        <color rgb="FF008000"/>
        <rFont val="Calibri"/>
        <family val="2"/>
        <scheme val="minor"/>
      </rPr>
      <t xml:space="preserve">ന വ ത ത </t>
    </r>
    <r>
      <rPr>
        <b/>
        <sz val="11"/>
        <color rgb="FF800080"/>
        <rFont val="Calibri"/>
        <family val="2"/>
        <scheme val="minor"/>
      </rPr>
      <t xml:space="preserve">യ ക </t>
    </r>
    <r>
      <rPr>
        <sz val="11"/>
        <color rgb="FF008000"/>
        <rFont val="Calibri"/>
        <family val="2"/>
        <scheme val="minor"/>
      </rPr>
      <t xml:space="preserve">ണ ടത ക ന ന എന ന </t>
    </r>
    <r>
      <rPr>
        <i/>
        <sz val="11"/>
        <color rgb="FF0000FF"/>
        <rFont val="Calibri"/>
        <family val="2"/>
        <scheme val="minor"/>
      </rPr>
      <t xml:space="preserve">ഞ ൻ ന ങ ങള ട പറയ ന ന ; സമയ സമ പ ച ച ര ക ക ന ന എന ന ൽ ആക ന ന ന വ ത ത യ ക വ ന ള ളത എന ന </t>
    </r>
    <r>
      <rPr>
        <sz val="11"/>
        <color rgb="FF008000"/>
        <rFont val="Calibri"/>
        <family val="2"/>
        <scheme val="minor"/>
      </rPr>
      <t xml:space="preserve">പറഞ ഞ . </t>
    </r>
  </si>
  <si>
    <r>
      <rPr>
        <sz val="11"/>
        <color rgb="FF008000"/>
        <rFont val="Calibri"/>
        <family val="2"/>
        <scheme val="minor"/>
      </rPr>
      <t xml:space="preserve">അവര അവന ക ര ശ </t>
    </r>
    <r>
      <rPr>
        <i/>
        <sz val="11"/>
        <color rgb="FF0000FF"/>
        <rFont val="Calibri"/>
        <family val="2"/>
        <scheme val="minor"/>
      </rPr>
      <t xml:space="preserve">യ </t>
    </r>
    <r>
      <rPr>
        <sz val="11"/>
        <color rgb="FF008000"/>
        <rFont val="Calibri"/>
        <family val="2"/>
        <scheme val="minor"/>
      </rPr>
      <t xml:space="preserve">ക ക ണ </t>
    </r>
    <r>
      <rPr>
        <b/>
        <sz val="11"/>
        <color rgb="FF80008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ത ടർച ചയ യ </t>
    </r>
    <r>
      <rPr>
        <sz val="11"/>
        <color rgb="FF008000"/>
        <rFont val="Calibri"/>
        <family val="2"/>
        <scheme val="minor"/>
      </rPr>
      <t xml:space="preserve">ന ലവ ള ച ച </t>
    </r>
    <r>
      <rPr>
        <b/>
        <sz val="11"/>
        <color rgb="FF800080"/>
        <rFont val="Calibri"/>
        <family val="2"/>
        <scheme val="minor"/>
      </rPr>
      <t xml:space="preserve">പറഞ ഞ </t>
    </r>
    <r>
      <rPr>
        <sz val="11"/>
        <color rgb="FF008000"/>
        <rFont val="Calibri"/>
        <family val="2"/>
        <scheme val="minor"/>
      </rPr>
      <t xml:space="preserve">; അവര </t>
    </r>
    <r>
      <rPr>
        <i/>
        <sz val="11"/>
        <color rgb="FF0000FF"/>
        <rFont val="Calibri"/>
        <family val="2"/>
        <scheme val="minor"/>
      </rPr>
      <t xml:space="preserve">ട മഹ പ ര ഹ തന മ ര ട ക </t>
    </r>
    <r>
      <rPr>
        <sz val="11"/>
        <color rgb="FF008000"/>
        <rFont val="Calibri"/>
        <family val="2"/>
        <scheme val="minor"/>
      </rPr>
      <t xml:space="preserve">ട ന ലവ ള </t>
    </r>
    <r>
      <rPr>
        <strike/>
        <sz val="11"/>
        <color rgb="FFFF0000"/>
        <rFont val="Calibri"/>
        <family val="2"/>
        <scheme val="minor"/>
      </rPr>
      <t xml:space="preserve">ഫല </t>
    </r>
    <r>
      <rPr>
        <sz val="11"/>
        <color rgb="FF008000"/>
        <rFont val="Calibri"/>
        <family val="2"/>
        <scheme val="minor"/>
      </rPr>
      <t xml:space="preserve">ച ച </t>
    </r>
    <r>
      <rPr>
        <b/>
        <sz val="11"/>
        <color rgb="FF800080"/>
        <rFont val="Calibri"/>
        <family val="2"/>
        <scheme val="minor"/>
      </rPr>
      <t xml:space="preserve">. </t>
    </r>
  </si>
  <si>
    <r>
      <rPr>
        <b/>
        <sz val="11"/>
        <color rgb="FF800080"/>
        <rFont val="Calibri"/>
        <family val="2"/>
        <scheme val="minor"/>
      </rPr>
      <t xml:space="preserve">" യ ഹ ദന മ ര ട ര ജ വ " എന ന </t>
    </r>
    <r>
      <rPr>
        <sz val="11"/>
        <color rgb="FF008000"/>
        <rFont val="Calibri"/>
        <family val="2"/>
        <scheme val="minor"/>
      </rPr>
      <t xml:space="preserve">യ ഹ ദന മ ര ട ര ജ വ എന ന </t>
    </r>
    <r>
      <rPr>
        <strike/>
        <sz val="11"/>
        <color rgb="FFFF0000"/>
        <rFont val="Calibri"/>
        <family val="2"/>
        <scheme val="minor"/>
      </rPr>
      <t xml:space="preserve">ഒര തലക ക ട ട അവന റ </t>
    </r>
    <r>
      <rPr>
        <sz val="11"/>
        <color rgb="FF008000"/>
        <rFont val="Calibri"/>
        <family val="2"/>
        <scheme val="minor"/>
      </rPr>
      <t xml:space="preserve">മ </t>
    </r>
    <r>
      <rPr>
        <i/>
        <sz val="11"/>
        <color rgb="FF0000FF"/>
        <rFont val="Calibri"/>
        <family val="2"/>
        <scheme val="minor"/>
      </rPr>
      <t xml:space="preserve">ല ഴ </t>
    </r>
    <r>
      <rPr>
        <sz val="11"/>
        <color rgb="FF008000"/>
        <rFont val="Calibri"/>
        <family val="2"/>
        <scheme val="minor"/>
      </rPr>
      <t xml:space="preserve">ത </t>
    </r>
    <r>
      <rPr>
        <b/>
        <sz val="11"/>
        <color rgb="FF800080"/>
        <rFont val="Calibri"/>
        <family val="2"/>
        <scheme val="minor"/>
      </rPr>
      <t xml:space="preserve">ത അത ന മ ൽ എഴ ത വച ച </t>
    </r>
    <r>
      <rPr>
        <sz val="11"/>
        <color rgb="FF008000"/>
        <rFont val="Calibri"/>
        <family val="2"/>
        <scheme val="minor"/>
      </rPr>
      <t xml:space="preserve">ര ന ന . </t>
    </r>
  </si>
  <si>
    <r>
      <rPr>
        <b/>
        <sz val="11"/>
        <color rgb="FF800080"/>
        <rFont val="Calibri"/>
        <family val="2"/>
        <scheme val="minor"/>
      </rPr>
      <t xml:space="preserve">അവര </t>
    </r>
    <r>
      <rPr>
        <sz val="11"/>
        <color rgb="FF008000"/>
        <rFont val="Calibri"/>
        <family val="2"/>
        <scheme val="minor"/>
      </rPr>
      <t xml:space="preserve">ൽ </t>
    </r>
    <r>
      <rPr>
        <i/>
        <sz val="11"/>
        <color rgb="FF0000FF"/>
        <rFont val="Calibri"/>
        <family val="2"/>
        <scheme val="minor"/>
      </rPr>
      <t xml:space="preserve">ഒര വന റ അട ക കല അല ല , </t>
    </r>
    <r>
      <rPr>
        <sz val="11"/>
        <color rgb="FF008000"/>
        <rFont val="Calibri"/>
        <family val="2"/>
        <scheme val="minor"/>
      </rPr>
      <t xml:space="preserve">സ ദ ന ല </t>
    </r>
    <r>
      <rPr>
        <b/>
        <sz val="11"/>
        <color rgb="FF800080"/>
        <rFont val="Calibri"/>
        <family val="2"/>
        <scheme val="minor"/>
      </rPr>
      <t xml:space="preserve">സ ര ഫ </t>
    </r>
    <r>
      <rPr>
        <sz val="11"/>
        <color rgb="FF008000"/>
        <rFont val="Calibri"/>
        <family val="2"/>
        <scheme val="minor"/>
      </rPr>
      <t xml:space="preserve">തയ ൽ </t>
    </r>
    <r>
      <rPr>
        <strike/>
        <sz val="11"/>
        <color rgb="FFFF0000"/>
        <rFont val="Calibri"/>
        <family val="2"/>
        <scheme val="minor"/>
      </rPr>
      <t xml:space="preserve">ഉള ള </t>
    </r>
    <r>
      <rPr>
        <sz val="11"/>
        <color rgb="FF008000"/>
        <rFont val="Calibri"/>
        <family val="2"/>
        <scheme val="minor"/>
      </rPr>
      <t xml:space="preserve">ഒര വ ധവയ ട അട ക </t>
    </r>
    <r>
      <rPr>
        <b/>
        <sz val="11"/>
        <color rgb="FF800080"/>
        <rFont val="Calibri"/>
        <family val="2"/>
        <scheme val="minor"/>
      </rPr>
      <t xml:space="preserve">കലത ര </t>
    </r>
    <r>
      <rPr>
        <sz val="11"/>
        <color rgb="FF008000"/>
        <rFont val="Calibri"/>
        <family val="2"/>
        <scheme val="minor"/>
      </rPr>
      <t xml:space="preserve">ഏല യ വ ന </t>
    </r>
    <r>
      <rPr>
        <b/>
        <sz val="11"/>
        <color rgb="FF800080"/>
        <rFont val="Calibri"/>
        <family val="2"/>
        <scheme val="minor"/>
      </rPr>
      <t xml:space="preserve">അയയ ക കപ പ ട ടത </t>
    </r>
    <r>
      <rPr>
        <sz val="11"/>
        <color rgb="FF008000"/>
        <rFont val="Calibri"/>
        <family val="2"/>
        <scheme val="minor"/>
      </rPr>
      <t xml:space="preserve">. </t>
    </r>
  </si>
  <si>
    <r>
      <rPr>
        <sz val="11"/>
        <color rgb="FF008000"/>
        <rFont val="Calibri"/>
        <family val="2"/>
        <scheme val="minor"/>
      </rPr>
      <t xml:space="preserve">പ ന ന പ ശ ച അവന </t>
    </r>
    <r>
      <rPr>
        <i/>
        <sz val="11"/>
        <color rgb="FF0000FF"/>
        <rFont val="Calibri"/>
        <family val="2"/>
        <scheme val="minor"/>
      </rPr>
      <t xml:space="preserve">ഏറ റവ </t>
    </r>
    <r>
      <rPr>
        <sz val="11"/>
        <color rgb="FF008000"/>
        <rFont val="Calibri"/>
        <family val="2"/>
        <scheme val="minor"/>
      </rPr>
      <t xml:space="preserve">ഉയർന ന </t>
    </r>
    <r>
      <rPr>
        <b/>
        <sz val="11"/>
        <color rgb="FF800080"/>
        <rFont val="Calibri"/>
        <family val="2"/>
        <scheme val="minor"/>
      </rPr>
      <t xml:space="preserve">ര മലമ കള ൽ </t>
    </r>
    <r>
      <rPr>
        <sz val="11"/>
        <color rgb="FF008000"/>
        <rFont val="Calibri"/>
        <family val="2"/>
        <scheme val="minor"/>
      </rPr>
      <t xml:space="preserve">ക ട ട ക ക ണ ട പ യ ല കത ത ല സകല ര ജ </t>
    </r>
    <r>
      <rPr>
        <b/>
        <sz val="11"/>
        <color rgb="FF800080"/>
        <rFont val="Calibri"/>
        <family val="2"/>
        <scheme val="minor"/>
      </rPr>
      <t xml:space="preserve">ക കന മ ര </t>
    </r>
    <r>
      <rPr>
        <sz val="11"/>
        <color rgb="FF008000"/>
        <rFont val="Calibri"/>
        <family val="2"/>
        <scheme val="minor"/>
      </rPr>
      <t xml:space="preserve">യ </t>
    </r>
    <r>
      <rPr>
        <i/>
        <sz val="11"/>
        <color rgb="FF0000FF"/>
        <rFont val="Calibri"/>
        <family val="2"/>
        <scheme val="minor"/>
      </rPr>
      <t xml:space="preserve">തൽക ഷണ </t>
    </r>
    <r>
      <rPr>
        <sz val="11"/>
        <color rgb="FF008000"/>
        <rFont val="Calibri"/>
        <family val="2"/>
        <scheme val="minor"/>
      </rPr>
      <t xml:space="preserve">ഒര </t>
    </r>
    <r>
      <rPr>
        <i/>
        <sz val="11"/>
        <color rgb="FF0000FF"/>
        <rFont val="Calibri"/>
        <family val="2"/>
        <scheme val="minor"/>
      </rPr>
      <t xml:space="preserve">ദ ഷ ട </t>
    </r>
    <r>
      <rPr>
        <sz val="11"/>
        <color rgb="FF008000"/>
        <rFont val="Calibri"/>
        <family val="2"/>
        <scheme val="minor"/>
      </rPr>
      <t xml:space="preserve">ന </t>
    </r>
    <r>
      <rPr>
        <b/>
        <sz val="11"/>
        <color rgb="FF800080"/>
        <rFont val="Calibri"/>
        <family val="2"/>
        <scheme val="minor"/>
      </rPr>
      <t xml:space="preserve">തത ത ൽ </t>
    </r>
    <r>
      <rPr>
        <sz val="11"/>
        <color rgb="FF008000"/>
        <rFont val="Calibri"/>
        <family val="2"/>
        <scheme val="minor"/>
      </rPr>
      <t xml:space="preserve">ക ണ ച ച : </t>
    </r>
  </si>
  <si>
    <r>
      <rPr>
        <strike/>
        <sz val="11"/>
        <color rgb="FFFF0000"/>
        <rFont val="Calibri"/>
        <family val="2"/>
        <scheme val="minor"/>
      </rPr>
      <t xml:space="preserve">ന ന റ പ പങ ങൾ മ ച ച ച തന ന ര ക ക ന ന </t>
    </r>
    <r>
      <rPr>
        <sz val="11"/>
        <color rgb="FF008000"/>
        <rFont val="Calibri"/>
        <family val="2"/>
        <scheme val="minor"/>
      </rPr>
      <t xml:space="preserve">എന ന പറയ ന നത , എഴ ന ന റ റ നടക ക എന ന പറയ ന നത </t>
    </r>
    <r>
      <rPr>
        <i/>
        <sz val="11"/>
        <color rgb="FF0000FF"/>
        <rFont val="Calibri"/>
        <family val="2"/>
        <scheme val="minor"/>
      </rPr>
      <t xml:space="preserve">, </t>
    </r>
    <r>
      <rPr>
        <sz val="11"/>
        <color rgb="FF008000"/>
        <rFont val="Calibri"/>
        <family val="2"/>
        <scheme val="minor"/>
      </rPr>
      <t xml:space="preserve">ഏത ക ന ന എള പ പ എന ന ച ദ ച ച . </t>
    </r>
  </si>
  <si>
    <r>
      <rPr>
        <sz val="11"/>
        <color rgb="FF008000"/>
        <rFont val="Calibri"/>
        <family val="2"/>
        <scheme val="minor"/>
      </rPr>
      <t xml:space="preserve">അവർ അങ ങന ച യ </t>
    </r>
    <r>
      <rPr>
        <b/>
        <sz val="11"/>
        <color rgb="FF800080"/>
        <rFont val="Calibri"/>
        <family val="2"/>
        <scheme val="minor"/>
      </rPr>
      <t xml:space="preserve">ത , വല ഇറക ക , വല ക റ വ ൻ തക കവണ ണ വളര യധ ക മ ൻ </t>
    </r>
    <r>
      <rPr>
        <sz val="11"/>
        <color rgb="FF008000"/>
        <rFont val="Calibri"/>
        <family val="2"/>
        <scheme val="minor"/>
      </rPr>
      <t xml:space="preserve">പ </t>
    </r>
    <r>
      <rPr>
        <strike/>
        <sz val="11"/>
        <color rgb="FFFF0000"/>
        <rFont val="Calibri"/>
        <family val="2"/>
        <scheme val="minor"/>
      </rPr>
      <t xml:space="preserve">ൾ വളര ഏറ മ ൻക </t>
    </r>
    <r>
      <rPr>
        <sz val="11"/>
        <color rgb="FF008000"/>
        <rFont val="Calibri"/>
        <family val="2"/>
        <scheme val="minor"/>
      </rPr>
      <t xml:space="preserve">ട </t>
    </r>
    <r>
      <rPr>
        <strike/>
        <sz val="11"/>
        <color rgb="FFFF0000"/>
        <rFont val="Calibri"/>
        <family val="2"/>
        <scheme val="minor"/>
      </rPr>
      <t xml:space="preserve">ട അവർക ക ലഭ </t>
    </r>
    <r>
      <rPr>
        <sz val="11"/>
        <color rgb="FF008000"/>
        <rFont val="Calibri"/>
        <family val="2"/>
        <scheme val="minor"/>
      </rPr>
      <t xml:space="preserve">ച ച . </t>
    </r>
    <r>
      <rPr>
        <strike/>
        <sz val="11"/>
        <color rgb="FFFF0000"/>
        <rFont val="Calibri"/>
        <family val="2"/>
        <scheme val="minor"/>
      </rPr>
      <t xml:space="preserve">അവര ട വല ക റ പ ക റ യ . </t>
    </r>
  </si>
  <si>
    <r>
      <rPr>
        <b/>
        <sz val="11"/>
        <color rgb="FF800080"/>
        <rFont val="Calibri"/>
        <family val="2"/>
        <scheme val="minor"/>
      </rPr>
      <t xml:space="preserve">യ ശ </t>
    </r>
    <r>
      <rPr>
        <sz val="11"/>
        <color rgb="FF008000"/>
        <rFont val="Calibri"/>
        <family val="2"/>
        <scheme val="minor"/>
      </rPr>
      <t xml:space="preserve">സ ത ര യ ട : ന ന റ വ ശ വ സ ന ന ന രക ഷ ച ച ര ക ക ന ന ; സമ ധ നത ത ട പ ക എന ന പറഞ ഞ .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</si>
  <si>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'യഹ വയ ട മ ശ </t>
    </r>
    <r>
      <rPr>
        <b/>
        <sz val="11"/>
        <color rgb="FF800080"/>
        <rFont val="Calibri"/>
        <family val="2"/>
        <scheme val="minor"/>
      </rPr>
      <t xml:space="preserve">അശ ദ ധ എന </t>
    </r>
    <r>
      <rPr>
        <sz val="11"/>
        <color rgb="FF008000"/>
        <rFont val="Calibri"/>
        <family val="2"/>
        <scheme val="minor"/>
      </rPr>
      <t xml:space="preserve">ന </t>
    </r>
    <r>
      <rPr>
        <strike/>
        <sz val="11"/>
        <color rgb="FFFF0000"/>
        <rFont val="Calibri"/>
        <family val="2"/>
        <scheme val="minor"/>
      </rPr>
      <t xml:space="preserve">ന ; അവന റ ഭ ജനമ യ </t>
    </r>
    <r>
      <rPr>
        <sz val="11"/>
        <color rgb="FF008000"/>
        <rFont val="Calibri"/>
        <family val="2"/>
        <scheme val="minor"/>
      </rPr>
      <t xml:space="preserve">അത ന റ </t>
    </r>
    <r>
      <rPr>
        <b/>
        <sz val="11"/>
        <color rgb="FF800080"/>
        <rFont val="Calibri"/>
        <family val="2"/>
        <scheme val="minor"/>
      </rPr>
      <t xml:space="preserve">അപ പ അല പമത ര </t>
    </r>
    <r>
      <rPr>
        <sz val="11"/>
        <color rgb="FF008000"/>
        <rFont val="Calibri"/>
        <family val="2"/>
        <scheme val="minor"/>
      </rPr>
      <t xml:space="preserve">' എന ന </t>
    </r>
    <r>
      <rPr>
        <b/>
        <sz val="11"/>
        <color rgb="FF800080"/>
        <rFont val="Calibri"/>
        <family val="2"/>
        <scheme val="minor"/>
      </rPr>
      <t xml:space="preserve">ങ ങന </t>
    </r>
    <r>
      <rPr>
        <sz val="11"/>
        <color rgb="FF008000"/>
        <rFont val="Calibri"/>
        <family val="2"/>
        <scheme val="minor"/>
      </rPr>
      <t xml:space="preserve">ന ങ ങൾ എന റ ന മത ത അശ ദ ധമ ക ക ന ന . </t>
    </r>
  </si>
  <si>
    <r>
      <rPr>
        <i/>
        <sz val="11"/>
        <color rgb="FF0000FF"/>
        <rFont val="Calibri"/>
        <family val="2"/>
        <scheme val="minor"/>
      </rPr>
      <t xml:space="preserve">എന ന ൽ </t>
    </r>
    <r>
      <rPr>
        <sz val="11"/>
        <color rgb="FF008000"/>
        <rFont val="Calibri"/>
        <family val="2"/>
        <scheme val="minor"/>
      </rPr>
      <t xml:space="preserve">എന റ ന മത ത ഭയപ പ ട ന ന ന ങ ങൾക ക ന ത </t>
    </r>
    <r>
      <rPr>
        <i/>
        <sz val="11"/>
        <color rgb="FF0000FF"/>
        <rFont val="Calibri"/>
        <family val="2"/>
        <scheme val="minor"/>
      </rPr>
      <t xml:space="preserve">യ ട </t>
    </r>
    <r>
      <rPr>
        <sz val="11"/>
        <color rgb="FF008000"/>
        <rFont val="Calibri"/>
        <family val="2"/>
        <scheme val="minor"/>
      </rPr>
      <t xml:space="preserve">സ ര യൻ </t>
    </r>
    <r>
      <rPr>
        <strike/>
        <sz val="11"/>
        <color rgb="FFFF0000"/>
        <rFont val="Calibri"/>
        <family val="2"/>
        <scheme val="minor"/>
      </rPr>
      <t xml:space="preserve">തന റ ച റക കള ൽ ര ഗ പശ ന ത യ ട ക ട </t>
    </r>
    <r>
      <rPr>
        <sz val="11"/>
        <color rgb="FF008000"/>
        <rFont val="Calibri"/>
        <family val="2"/>
        <scheme val="minor"/>
      </rPr>
      <t xml:space="preserve">ഉദ ക ക ; </t>
    </r>
    <r>
      <rPr>
        <i/>
        <sz val="11"/>
        <color rgb="FF0000FF"/>
        <rFont val="Calibri"/>
        <family val="2"/>
        <scheme val="minor"/>
      </rPr>
      <t xml:space="preserve">അത ന റ ച റക ൻ ക ഴ ൽ സ ഖ യമ ണ ട ക ;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പ റപ പ ട ട </t>
    </r>
    <r>
      <rPr>
        <b/>
        <sz val="11"/>
        <color rgb="FF800080"/>
        <rFont val="Calibri"/>
        <family val="2"/>
        <scheme val="minor"/>
      </rPr>
      <t xml:space="preserve">തട പ പ ച ച </t>
    </r>
    <r>
      <rPr>
        <sz val="11"/>
        <color rgb="FF008000"/>
        <rFont val="Calibri"/>
        <family val="2"/>
        <scheme val="minor"/>
      </rPr>
      <t xml:space="preserve">ക </t>
    </r>
    <r>
      <rPr>
        <i/>
        <sz val="11"/>
        <color rgb="FF0000FF"/>
        <rFont val="Calibri"/>
        <family val="2"/>
        <scheme val="minor"/>
      </rPr>
      <t xml:space="preserve">ളക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കള പ പ ല </t>
    </r>
    <r>
      <rPr>
        <b/>
        <sz val="11"/>
        <color rgb="FF800080"/>
        <rFont val="Calibri"/>
        <family val="2"/>
        <scheme val="minor"/>
      </rPr>
      <t xml:space="preserve">വളര </t>
    </r>
    <r>
      <rPr>
        <sz val="11"/>
        <color rgb="FF008000"/>
        <rFont val="Calibri"/>
        <family val="2"/>
        <scheme val="minor"/>
      </rPr>
      <t xml:space="preserve">. </t>
    </r>
  </si>
  <si>
    <r>
      <rPr>
        <sz val="11"/>
        <color rgb="FF008000"/>
        <rFont val="Calibri"/>
        <family val="2"/>
        <scheme val="minor"/>
      </rPr>
      <t xml:space="preserve">ആ ദ വസ </t>
    </r>
    <r>
      <rPr>
        <i/>
        <sz val="11"/>
        <color rgb="FF0000FF"/>
        <rFont val="Calibri"/>
        <family val="2"/>
        <scheme val="minor"/>
      </rPr>
      <t xml:space="preserve">തന ന </t>
    </r>
    <r>
      <rPr>
        <sz val="11"/>
        <color rgb="FF008000"/>
        <rFont val="Calibri"/>
        <family val="2"/>
        <scheme val="minor"/>
      </rPr>
      <t xml:space="preserve">യ ശ വ ട ട </t>
    </r>
    <r>
      <rPr>
        <b/>
        <sz val="11"/>
        <color rgb="FF800080"/>
        <rFont val="Calibri"/>
        <family val="2"/>
        <scheme val="minor"/>
      </rPr>
      <t xml:space="preserve">ൽ ന </t>
    </r>
    <r>
      <rPr>
        <sz val="11"/>
        <color rgb="FF008000"/>
        <rFont val="Calibri"/>
        <family val="2"/>
        <scheme val="minor"/>
      </rPr>
      <t xml:space="preserve">ന ന പ റപ പ ട ട </t>
    </r>
    <r>
      <rPr>
        <b/>
        <sz val="11"/>
        <color rgb="FF800080"/>
        <rFont val="Calibri"/>
        <family val="2"/>
        <scheme val="minor"/>
      </rPr>
      <t xml:space="preserve">കടല </t>
    </r>
    <r>
      <rPr>
        <sz val="11"/>
        <color rgb="FF008000"/>
        <rFont val="Calibri"/>
        <family val="2"/>
        <scheme val="minor"/>
      </rPr>
      <t xml:space="preserve">ക </t>
    </r>
    <r>
      <rPr>
        <i/>
        <sz val="11"/>
        <color rgb="FF0000FF"/>
        <rFont val="Calibri"/>
        <family val="2"/>
        <scheme val="minor"/>
      </rPr>
      <t xml:space="preserve">കരയ ൽ </t>
    </r>
    <r>
      <rPr>
        <sz val="11"/>
        <color rgb="FF008000"/>
        <rFont val="Calibri"/>
        <family val="2"/>
        <scheme val="minor"/>
      </rPr>
      <t xml:space="preserve">ഇര ന ന . </t>
    </r>
  </si>
  <si>
    <r>
      <rPr>
        <i/>
        <sz val="11"/>
        <color rgb="FF0000FF"/>
        <rFont val="Calibri"/>
        <family val="2"/>
        <scheme val="minor"/>
      </rPr>
      <t xml:space="preserve">ഞ ൻ </t>
    </r>
    <r>
      <rPr>
        <sz val="11"/>
        <color rgb="FF008000"/>
        <rFont val="Calibri"/>
        <family val="2"/>
        <scheme val="minor"/>
      </rPr>
      <t xml:space="preserve">സ വർഗ ഗര ജ യത ത ന റ ത ക ക ൽ </t>
    </r>
    <r>
      <rPr>
        <strike/>
        <sz val="11"/>
        <color rgb="FFFF0000"/>
        <rFont val="Calibri"/>
        <family val="2"/>
        <scheme val="minor"/>
      </rPr>
      <t xml:space="preserve">ഞ ൻ </t>
    </r>
    <r>
      <rPr>
        <sz val="11"/>
        <color rgb="FF008000"/>
        <rFont val="Calibri"/>
        <family val="2"/>
        <scheme val="minor"/>
      </rPr>
      <t xml:space="preserve">ന നക ക തര ; ന ഭ മ യ ൽ ക ട ട ന നത </t>
    </r>
    <r>
      <rPr>
        <b/>
        <sz val="11"/>
        <color rgb="FF800080"/>
        <rFont val="Calibri"/>
        <family val="2"/>
        <scheme val="minor"/>
      </rPr>
      <t xml:space="preserve">ല ല </t>
    </r>
    <r>
      <rPr>
        <sz val="11"/>
        <color rgb="FF008000"/>
        <rFont val="Calibri"/>
        <family val="2"/>
        <scheme val="minor"/>
      </rPr>
      <t xml:space="preserve">സ വർഗ ഗത ത </t>
    </r>
    <r>
      <rPr>
        <b/>
        <sz val="11"/>
        <color rgb="FF800080"/>
        <rFont val="Calibri"/>
        <family val="2"/>
        <scheme val="minor"/>
      </rPr>
      <t xml:space="preserve">ല </t>
    </r>
    <r>
      <rPr>
        <sz val="11"/>
        <color rgb="FF008000"/>
        <rFont val="Calibri"/>
        <family val="2"/>
        <scheme val="minor"/>
      </rPr>
      <t xml:space="preserve">ക ട ടപ പ ട ട ര ക ക ; ന ഭ മ യ ൽ അഴ ക ക ന നത </t>
    </r>
    <r>
      <rPr>
        <b/>
        <sz val="11"/>
        <color rgb="FF800080"/>
        <rFont val="Calibri"/>
        <family val="2"/>
        <scheme val="minor"/>
      </rPr>
      <t xml:space="preserve">ല ല </t>
    </r>
    <r>
      <rPr>
        <sz val="11"/>
        <color rgb="FF008000"/>
        <rFont val="Calibri"/>
        <family val="2"/>
        <scheme val="minor"/>
      </rPr>
      <t xml:space="preserve">സ വർഗ ഗത ത </t>
    </r>
    <r>
      <rPr>
        <b/>
        <sz val="11"/>
        <color rgb="FF800080"/>
        <rFont val="Calibri"/>
        <family val="2"/>
        <scheme val="minor"/>
      </rPr>
      <t xml:space="preserve">ല </t>
    </r>
    <r>
      <rPr>
        <sz val="11"/>
        <color rgb="FF008000"/>
        <rFont val="Calibri"/>
        <family val="2"/>
        <scheme val="minor"/>
      </rPr>
      <t xml:space="preserve">അഴ </t>
    </r>
    <r>
      <rPr>
        <b/>
        <sz val="11"/>
        <color rgb="FF800080"/>
        <rFont val="Calibri"/>
        <family val="2"/>
        <scheme val="minor"/>
      </rPr>
      <t xml:space="preserve">ച ച </t>
    </r>
    <r>
      <rPr>
        <sz val="11"/>
        <color rgb="FF008000"/>
        <rFont val="Calibri"/>
        <family val="2"/>
        <scheme val="minor"/>
      </rPr>
      <t xml:space="preserve">ര ക ക എന ന </t>
    </r>
    <r>
      <rPr>
        <strike/>
        <sz val="11"/>
        <color rgb="FFFF0000"/>
        <rFont val="Calibri"/>
        <family val="2"/>
        <scheme val="minor"/>
      </rPr>
      <t xml:space="preserve">ഉത തര </t>
    </r>
    <r>
      <rPr>
        <sz val="11"/>
        <color rgb="FF008000"/>
        <rFont val="Calibri"/>
        <family val="2"/>
        <scheme val="minor"/>
      </rPr>
      <t xml:space="preserve">പറഞ ഞ . </t>
    </r>
  </si>
  <si>
    <r>
      <rPr>
        <sz val="11"/>
        <color rgb="FF008000"/>
        <rFont val="Calibri"/>
        <family val="2"/>
        <scheme val="minor"/>
      </rPr>
      <t xml:space="preserve">പ ര ഷ </t>
    </r>
    <r>
      <rPr>
        <b/>
        <sz val="11"/>
        <color rgb="FF800080"/>
        <rFont val="Calibri"/>
        <family val="2"/>
        <scheme val="minor"/>
      </rPr>
      <t xml:space="preserve">ര ഏറ റവ അധ ക പ ർ </t>
    </r>
    <r>
      <rPr>
        <sz val="11"/>
        <color rgb="FF008000"/>
        <rFont val="Calibri"/>
        <family val="2"/>
        <scheme val="minor"/>
      </rPr>
      <t xml:space="preserve">തങ ങള ട വസ ത ര വഴ യ ൽ വ ര ച ച </t>
    </r>
    <r>
      <rPr>
        <b/>
        <sz val="11"/>
        <color rgb="FF800080"/>
        <rFont val="Calibri"/>
        <family val="2"/>
        <scheme val="minor"/>
      </rPr>
      <t xml:space="preserve">; </t>
    </r>
    <r>
      <rPr>
        <sz val="11"/>
        <color rgb="FF008000"/>
        <rFont val="Calibri"/>
        <family val="2"/>
        <scheme val="minor"/>
      </rPr>
      <t xml:space="preserve">മറ റ </t>
    </r>
    <r>
      <rPr>
        <b/>
        <sz val="11"/>
        <color rgb="FF800080"/>
        <rFont val="Calibri"/>
        <family val="2"/>
        <scheme val="minor"/>
      </rPr>
      <t xml:space="preserve">ച ലർ </t>
    </r>
    <r>
      <rPr>
        <sz val="11"/>
        <color rgb="FF008000"/>
        <rFont val="Calibri"/>
        <family val="2"/>
        <scheme val="minor"/>
      </rPr>
      <t xml:space="preserve">വ ക ഷങ ങള </t>
    </r>
    <r>
      <rPr>
        <b/>
        <sz val="11"/>
        <color rgb="FF800080"/>
        <rFont val="Calibri"/>
        <family val="2"/>
        <scheme val="minor"/>
      </rPr>
      <t xml:space="preserve">ട </t>
    </r>
    <r>
      <rPr>
        <sz val="11"/>
        <color rgb="FF008000"/>
        <rFont val="Calibri"/>
        <family val="2"/>
        <scheme val="minor"/>
      </rPr>
      <t xml:space="preserve">ക മ പ </t>
    </r>
    <r>
      <rPr>
        <b/>
        <sz val="11"/>
        <color rgb="FF800080"/>
        <rFont val="Calibri"/>
        <family val="2"/>
        <scheme val="minor"/>
      </rPr>
      <t xml:space="preserve">കള </t>
    </r>
    <r>
      <rPr>
        <sz val="11"/>
        <color rgb="FF008000"/>
        <rFont val="Calibri"/>
        <family val="2"/>
        <scheme val="minor"/>
      </rPr>
      <t xml:space="preserve">വ ട ട വഴ യ ൽ വ </t>
    </r>
    <r>
      <rPr>
        <b/>
        <sz val="11"/>
        <color rgb="FF800080"/>
        <rFont val="Calibri"/>
        <family val="2"/>
        <scheme val="minor"/>
      </rPr>
      <t xml:space="preserve">ര ച ച </t>
    </r>
    <r>
      <rPr>
        <sz val="11"/>
        <color rgb="FF008000"/>
        <rFont val="Calibri"/>
        <family val="2"/>
        <scheme val="minor"/>
      </rPr>
      <t xml:space="preserve">. </t>
    </r>
  </si>
  <si>
    <r>
      <rPr>
        <sz val="11"/>
        <color rgb="FF008000"/>
        <rFont val="Calibri"/>
        <family val="2"/>
        <scheme val="minor"/>
      </rPr>
      <t xml:space="preserve">അവർ ഇത ക ട </t>
    </r>
    <r>
      <rPr>
        <b/>
        <sz val="11"/>
        <color rgb="FF800080"/>
        <rFont val="Calibri"/>
        <family val="2"/>
        <scheme val="minor"/>
      </rPr>
      <t xml:space="preserve">ടപ പ ൾ </t>
    </r>
    <r>
      <rPr>
        <sz val="11"/>
        <color rgb="FF008000"/>
        <rFont val="Calibri"/>
        <family val="2"/>
        <scheme val="minor"/>
      </rPr>
      <t xml:space="preserve">ആശ ചര യപ പ ട ട അവന വ ട ട പ യ </t>
    </r>
    <r>
      <rPr>
        <strike/>
        <sz val="11"/>
        <color rgb="FFFF000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</si>
  <si>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കപടഭക ത ക ക ര യ ശ സ ത ര മ ര പര ശര മ യ ള </t>
    </r>
    <r>
      <rPr>
        <b/>
        <sz val="11"/>
        <color rgb="FF800080"/>
        <rFont val="Calibri"/>
        <family val="2"/>
        <scheme val="minor"/>
      </rPr>
      <t xml:space="preserve">ള ര </t>
    </r>
    <r>
      <rPr>
        <sz val="11"/>
        <color rgb="FF008000"/>
        <rFont val="Calibri"/>
        <family val="2"/>
        <scheme val="minor"/>
      </rPr>
      <t xml:space="preserve">, ന ങ ങൾക ക ഹ കഷ ട ; ന ങ ങൾ </t>
    </r>
    <r>
      <rPr>
        <b/>
        <sz val="11"/>
        <color rgb="FF800080"/>
        <rFont val="Calibri"/>
        <family val="2"/>
        <scheme val="minor"/>
      </rPr>
      <t xml:space="preserve">ഉപ യര പ ണ ദ ർഘമ യ പ ര ർത ഥ ക ക കയ വ ധവമ ര ട വ ട കള അപഹര ക ക കയ ച യ യ ന ന ; </t>
    </r>
    <r>
      <rPr>
        <sz val="11"/>
        <color rgb="FF008000"/>
        <rFont val="Calibri"/>
        <family val="2"/>
        <scheme val="minor"/>
      </rPr>
      <t xml:space="preserve">ന ങ ങള ട </t>
    </r>
    <r>
      <rPr>
        <b/>
        <sz val="11"/>
        <color rgb="FF800080"/>
        <rFont val="Calibri"/>
        <family val="2"/>
        <scheme val="minor"/>
      </rPr>
      <t xml:space="preserve">ശ </t>
    </r>
    <r>
      <rPr>
        <sz val="11"/>
        <color rgb="FF008000"/>
        <rFont val="Calibri"/>
        <family val="2"/>
        <scheme val="minor"/>
      </rPr>
      <t xml:space="preserve">ക </t>
    </r>
    <r>
      <rPr>
        <i/>
        <sz val="11"/>
        <color rgb="FF0000FF"/>
        <rFont val="Calibri"/>
        <family val="2"/>
        <scheme val="minor"/>
      </rPr>
      <t xml:space="preserve">ഷ </t>
    </r>
    <r>
      <rPr>
        <sz val="11"/>
        <color rgb="FF008000"/>
        <rFont val="Calibri"/>
        <family val="2"/>
        <scheme val="minor"/>
      </rPr>
      <t xml:space="preserve">വ </t>
    </r>
    <r>
      <rPr>
        <b/>
        <sz val="11"/>
        <color rgb="FF800080"/>
        <rFont val="Calibri"/>
        <family val="2"/>
        <scheme val="minor"/>
      </rPr>
      <t xml:space="preserve">ധ ഏറ റവ വല യത . </t>
    </r>
  </si>
  <si>
    <r>
      <rPr>
        <sz val="11"/>
        <color rgb="FF008000"/>
        <rFont val="Calibri"/>
        <family val="2"/>
        <scheme val="minor"/>
      </rPr>
      <t xml:space="preserve">കള ള ക ര സ ത ക കള കള ളപ രവ ചകന മ ര </t>
    </r>
    <r>
      <rPr>
        <b/>
        <sz val="11"/>
        <color rgb="FF800080"/>
        <rFont val="Calibri"/>
        <family val="2"/>
        <scheme val="minor"/>
      </rPr>
      <t xml:space="preserve">എഴ </t>
    </r>
    <r>
      <rPr>
        <sz val="11"/>
        <color rgb="FF008000"/>
        <rFont val="Calibri"/>
        <family val="2"/>
        <scheme val="minor"/>
      </rPr>
      <t xml:space="preserve">ന </t>
    </r>
    <r>
      <rPr>
        <i/>
        <sz val="11"/>
        <color rgb="FF0000FF"/>
        <rFont val="Calibri"/>
        <family val="2"/>
        <scheme val="minor"/>
      </rPr>
      <t xml:space="preserve">ന റ റ , </t>
    </r>
    <r>
      <rPr>
        <sz val="11"/>
        <color rgb="FF008000"/>
        <rFont val="Calibri"/>
        <family val="2"/>
        <scheme val="minor"/>
      </rPr>
      <t xml:space="preserve">കഴ യ മ ങ ക ൽ </t>
    </r>
    <r>
      <rPr>
        <b/>
        <sz val="11"/>
        <color rgb="FF800080"/>
        <rFont val="Calibri"/>
        <family val="2"/>
        <scheme val="minor"/>
      </rPr>
      <t xml:space="preserve">വ തന മ ര </t>
    </r>
    <r>
      <rPr>
        <sz val="11"/>
        <color rgb="FF008000"/>
        <rFont val="Calibri"/>
        <family val="2"/>
        <scheme val="minor"/>
      </rPr>
      <t xml:space="preserve">യ ത റ റ </t>
    </r>
    <r>
      <rPr>
        <b/>
        <sz val="11"/>
        <color rgb="FF800080"/>
        <rFont val="Calibri"/>
        <family val="2"/>
        <scheme val="minor"/>
      </rPr>
      <t xml:space="preserve">ച ച കളയ ണ ടത </t>
    </r>
    <r>
      <rPr>
        <sz val="11"/>
        <color rgb="FF008000"/>
        <rFont val="Calibri"/>
        <family val="2"/>
        <scheme val="minor"/>
      </rPr>
      <t xml:space="preserve">ന </t>
    </r>
    <r>
      <rPr>
        <strike/>
        <sz val="11"/>
        <color rgb="FFFF0000"/>
        <rFont val="Calibri"/>
        <family val="2"/>
        <scheme val="minor"/>
      </rPr>
      <t xml:space="preserve">യ </t>
    </r>
    <r>
      <rPr>
        <sz val="11"/>
        <color rgb="FF008000"/>
        <rFont val="Calibri"/>
        <family val="2"/>
        <scheme val="minor"/>
      </rPr>
      <t xml:space="preserve">വല യ അടയ ളങ ങള അത ഭ തങ ങള ക ണ യ ക ക . </t>
    </r>
  </si>
  <si>
    <r>
      <rPr>
        <sz val="11"/>
        <color rgb="FF008000"/>
        <rFont val="Calibri"/>
        <family val="2"/>
        <scheme val="minor"/>
      </rPr>
      <t xml:space="preserve">അപ പ ൾ അവർ അവന റ മ ഖത ത ത പ പ </t>
    </r>
    <r>
      <rPr>
        <b/>
        <sz val="11"/>
        <color rgb="FF800080"/>
        <rFont val="Calibri"/>
        <family val="2"/>
        <scheme val="minor"/>
      </rPr>
      <t xml:space="preserve">അവന തല ല ; </t>
    </r>
    <r>
      <rPr>
        <sz val="11"/>
        <color rgb="FF008000"/>
        <rFont val="Calibri"/>
        <family val="2"/>
        <scheme val="minor"/>
      </rPr>
      <t xml:space="preserve">ച ലർ അവന </t>
    </r>
    <r>
      <rPr>
        <b/>
        <sz val="11"/>
        <color rgb="FF800080"/>
        <rFont val="Calibri"/>
        <family val="2"/>
        <scheme val="minor"/>
      </rPr>
      <t xml:space="preserve">റ ച ക </t>
    </r>
    <r>
      <rPr>
        <sz val="11"/>
        <color rgb="FF008000"/>
        <rFont val="Calibri"/>
        <family val="2"/>
        <scheme val="minor"/>
      </rPr>
      <t xml:space="preserve">ട </t>
    </r>
    <r>
      <rPr>
        <i/>
        <sz val="11"/>
        <color rgb="FF0000FF"/>
        <rFont val="Calibri"/>
        <family val="2"/>
        <scheme val="minor"/>
      </rPr>
      <t xml:space="preserve">ടത ത അട </t>
    </r>
    <r>
      <rPr>
        <sz val="11"/>
        <color rgb="FF008000"/>
        <rFont val="Calibri"/>
        <family val="2"/>
        <scheme val="minor"/>
      </rPr>
      <t xml:space="preserve">ച </t>
    </r>
    <r>
      <rPr>
        <b/>
        <sz val="11"/>
        <color rgb="FF800080"/>
        <rFont val="Calibri"/>
        <family val="2"/>
        <scheme val="minor"/>
      </rPr>
      <t xml:space="preserve">ച : </t>
    </r>
  </si>
  <si>
    <r>
      <rPr>
        <i/>
        <sz val="11"/>
        <color rgb="FF0000FF"/>
        <rFont val="Calibri"/>
        <family val="2"/>
        <scheme val="minor"/>
      </rPr>
      <t xml:space="preserve">" </t>
    </r>
    <r>
      <rPr>
        <sz val="11"/>
        <color rgb="FF008000"/>
        <rFont val="Calibri"/>
        <family val="2"/>
        <scheme val="minor"/>
      </rPr>
      <t xml:space="preserve">യ ഹ ദന മ ര ട ര ജ വ യ </t>
    </r>
    <r>
      <rPr>
        <b/>
        <sz val="11"/>
        <color rgb="FF800080"/>
        <rFont val="Calibri"/>
        <family val="2"/>
        <scheme val="minor"/>
      </rPr>
      <t xml:space="preserve">ജന ച ചവൻ </t>
    </r>
    <r>
      <rPr>
        <sz val="11"/>
        <color rgb="FF008000"/>
        <rFont val="Calibri"/>
        <family val="2"/>
        <scheme val="minor"/>
      </rPr>
      <t xml:space="preserve">എവ ട ? </t>
    </r>
    <r>
      <rPr>
        <strike/>
        <sz val="11"/>
        <color rgb="FFFF0000"/>
        <rFont val="Calibri"/>
        <family val="2"/>
        <scheme val="minor"/>
      </rPr>
      <t xml:space="preserve">ഞങ ങൾ </t>
    </r>
    <r>
      <rPr>
        <sz val="11"/>
        <color rgb="FF008000"/>
        <rFont val="Calibri"/>
        <family val="2"/>
        <scheme val="minor"/>
      </rPr>
      <t xml:space="preserve">അവന റ നക ഷത ര ക ഴക ക കണ ട </t>
    </r>
    <r>
      <rPr>
        <i/>
        <sz val="11"/>
        <color rgb="FF0000FF"/>
        <rFont val="Calibri"/>
        <family val="2"/>
        <scheme val="minor"/>
      </rPr>
      <t xml:space="preserve">ട ട </t>
    </r>
    <r>
      <rPr>
        <sz val="11"/>
        <color rgb="FF008000"/>
        <rFont val="Calibri"/>
        <family val="2"/>
        <scheme val="minor"/>
      </rPr>
      <t xml:space="preserve">അവന നമസ കര </t>
    </r>
    <r>
      <rPr>
        <b/>
        <sz val="11"/>
        <color rgb="FF800080"/>
        <rFont val="Calibri"/>
        <family val="2"/>
        <scheme val="minor"/>
      </rPr>
      <t xml:space="preserve">ക ക വ </t>
    </r>
    <r>
      <rPr>
        <sz val="11"/>
        <color rgb="FF008000"/>
        <rFont val="Calibri"/>
        <family val="2"/>
        <scheme val="minor"/>
      </rPr>
      <t xml:space="preserve">ൻ </t>
    </r>
    <r>
      <rPr>
        <i/>
        <sz val="11"/>
        <color rgb="FF0000FF"/>
        <rFont val="Calibri"/>
        <family val="2"/>
        <scheme val="minor"/>
      </rPr>
      <t xml:space="preserve">ഞങ ങൾ </t>
    </r>
    <r>
      <rPr>
        <sz val="11"/>
        <color rgb="FF008000"/>
        <rFont val="Calibri"/>
        <family val="2"/>
        <scheme val="minor"/>
      </rPr>
      <t xml:space="preserve">വന ന ര ക ക ന ന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ച ദ ച ച </t>
    </r>
    <r>
      <rPr>
        <sz val="11"/>
        <color rgb="FF00800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</si>
  <si>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പ ശ ച അവന വ ട ട പ യ ; ദ തന മ ർ </t>
    </r>
    <r>
      <rPr>
        <strike/>
        <sz val="11"/>
        <color rgb="FFFF0000"/>
        <rFont val="Calibri"/>
        <family val="2"/>
        <scheme val="minor"/>
      </rPr>
      <t xml:space="preserve">അട ത ത </t>
    </r>
    <r>
      <rPr>
        <sz val="11"/>
        <color rgb="FF008000"/>
        <rFont val="Calibri"/>
        <family val="2"/>
        <scheme val="minor"/>
      </rPr>
      <t xml:space="preserve">വന ന അവന ശ ശ ര ഷ ച </t>
    </r>
    <r>
      <rPr>
        <b/>
        <sz val="11"/>
        <color rgb="FF800080"/>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</si>
  <si>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യ ശ ത ര ഞ ഞ അവള </t>
    </r>
    <r>
      <rPr>
        <b/>
        <sz val="11"/>
        <color rgb="FF800080"/>
        <rFont val="Calibri"/>
        <family val="2"/>
        <scheme val="minor"/>
      </rPr>
      <t xml:space="preserve">ട </t>
    </r>
    <r>
      <rPr>
        <sz val="11"/>
        <color rgb="FF008000"/>
        <rFont val="Calibri"/>
        <family val="2"/>
        <scheme val="minor"/>
      </rPr>
      <t xml:space="preserve">: മകള , </t>
    </r>
    <r>
      <rPr>
        <strike/>
        <sz val="11"/>
        <color rgb="FFFF0000"/>
        <rFont val="Calibri"/>
        <family val="2"/>
        <scheme val="minor"/>
      </rPr>
      <t xml:space="preserve">ധ ര യപ പ ട ക ; </t>
    </r>
    <r>
      <rPr>
        <sz val="11"/>
        <color rgb="FF008000"/>
        <rFont val="Calibri"/>
        <family val="2"/>
        <scheme val="minor"/>
      </rPr>
      <t xml:space="preserve">ന ന റ വ ശ വ സ ന ന ന സ ഖ യമ ക ക യ ര ക ക ന ന എന ന പറഞ ഞ </t>
    </r>
    <r>
      <rPr>
        <b/>
        <sz val="11"/>
        <color rgb="FF800080"/>
        <rFont val="Calibri"/>
        <family val="2"/>
        <scheme val="minor"/>
      </rPr>
      <t xml:space="preserve">. ആ ന ഴ കയ </t>
    </r>
    <r>
      <rPr>
        <sz val="11"/>
        <color rgb="FF008000"/>
        <rFont val="Calibri"/>
        <family val="2"/>
        <scheme val="minor"/>
      </rPr>
      <t xml:space="preserve">ൽ </t>
    </r>
    <r>
      <rPr>
        <b/>
        <sz val="11"/>
        <color rgb="FF800080"/>
        <rFont val="Calibri"/>
        <family val="2"/>
        <scheme val="minor"/>
      </rPr>
      <t xml:space="preserve">തന ന </t>
    </r>
    <r>
      <rPr>
        <sz val="11"/>
        <color rgb="FF008000"/>
        <rFont val="Calibri"/>
        <family val="2"/>
        <scheme val="minor"/>
      </rPr>
      <t xml:space="preserve">സ ത ര ക ക സ ഖ യ വന ന . </t>
    </r>
  </si>
  <si>
    <r>
      <rPr>
        <sz val="11"/>
        <color rgb="FF008000"/>
        <rFont val="Calibri"/>
        <family val="2"/>
        <scheme val="minor"/>
      </rPr>
      <t xml:space="preserve">അവൻ അവര ട : </t>
    </r>
    <r>
      <rPr>
        <b/>
        <sz val="11"/>
        <color rgb="FF800080"/>
        <rFont val="Calibri"/>
        <family val="2"/>
        <scheme val="minor"/>
      </rPr>
      <t xml:space="preserve">ആര ങ ക ല </t>
    </r>
    <r>
      <rPr>
        <sz val="11"/>
        <color rgb="FF008000"/>
        <rFont val="Calibri"/>
        <family val="2"/>
        <scheme val="minor"/>
      </rPr>
      <t xml:space="preserve">ഭ ര യയ ഉപ ക ഷ ച ച മറ റ ര ത ത യ വ വ ഹ കഴ </t>
    </r>
    <r>
      <rPr>
        <b/>
        <sz val="11"/>
        <color rgb="FF800080"/>
        <rFont val="Calibri"/>
        <family val="2"/>
        <scheme val="minor"/>
      </rPr>
      <t xml:space="preserve">ച ച ൽ അവള ട </t>
    </r>
    <r>
      <rPr>
        <sz val="11"/>
        <color rgb="FF008000"/>
        <rFont val="Calibri"/>
        <family val="2"/>
        <scheme val="minor"/>
      </rPr>
      <t xml:space="preserve">വ യഭ ച ര ച യ യ ന ന . </t>
    </r>
  </si>
  <si>
    <r>
      <rPr>
        <i/>
        <sz val="11"/>
        <color rgb="FF0000FF"/>
        <rFont val="Calibri"/>
        <family val="2"/>
        <scheme val="minor"/>
      </rPr>
      <t xml:space="preserve">അത ന ശ ഷ </t>
    </r>
    <r>
      <rPr>
        <sz val="11"/>
        <color rgb="FF008000"/>
        <rFont val="Calibri"/>
        <family val="2"/>
        <scheme val="minor"/>
      </rPr>
      <t xml:space="preserve">സ ബ ദ യ ട </t>
    </r>
    <r>
      <rPr>
        <b/>
        <sz val="11"/>
        <color rgb="FF800080"/>
        <rFont val="Calibri"/>
        <family val="2"/>
        <scheme val="minor"/>
      </rPr>
      <t xml:space="preserve">പ ത രന മ ര </t>
    </r>
    <r>
      <rPr>
        <sz val="11"/>
        <color rgb="FF008000"/>
        <rFont val="Calibri"/>
        <family val="2"/>
        <scheme val="minor"/>
      </rPr>
      <t xml:space="preserve">യ യ ക ക ബ യ ഹന ന ന അവന റ അട ക കൽ വന ന </t>
    </r>
    <r>
      <rPr>
        <strike/>
        <sz val="11"/>
        <color rgb="FFFF0000"/>
        <rFont val="Calibri"/>
        <family val="2"/>
        <scheme val="minor"/>
      </rPr>
      <t xml:space="preserve">അവന ട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ഗ ര , ഞങ ങൾ </t>
    </r>
    <r>
      <rPr>
        <b/>
        <sz val="11"/>
        <color rgb="FF800080"/>
        <rFont val="Calibri"/>
        <family val="2"/>
        <scheme val="minor"/>
      </rPr>
      <t xml:space="preserve">അപ </t>
    </r>
    <r>
      <rPr>
        <sz val="11"/>
        <color rgb="FF008000"/>
        <rFont val="Calibri"/>
        <family val="2"/>
        <scheme val="minor"/>
      </rPr>
      <t xml:space="preserve">ക </t>
    </r>
    <r>
      <rPr>
        <i/>
        <sz val="11"/>
        <color rgb="FF0000FF"/>
        <rFont val="Calibri"/>
        <family val="2"/>
        <scheme val="minor"/>
      </rPr>
      <t xml:space="preserve">ഷ </t>
    </r>
    <r>
      <rPr>
        <sz val="11"/>
        <color rgb="FF008000"/>
        <rFont val="Calibri"/>
        <family val="2"/>
        <scheme val="minor"/>
      </rPr>
      <t xml:space="preserve">ക </t>
    </r>
    <r>
      <rPr>
        <strike/>
        <sz val="11"/>
        <color rgb="FFFF0000"/>
        <rFont val="Calibri"/>
        <family val="2"/>
        <scheme val="minor"/>
      </rPr>
      <t xml:space="preserve">വ ൻ പ </t>
    </r>
    <r>
      <rPr>
        <sz val="11"/>
        <color rgb="FF008000"/>
        <rFont val="Calibri"/>
        <family val="2"/>
        <scheme val="minor"/>
      </rPr>
      <t xml:space="preserve">ക ന നത </t>
    </r>
    <r>
      <rPr>
        <b/>
        <sz val="11"/>
        <color rgb="FF800080"/>
        <rFont val="Calibri"/>
        <family val="2"/>
        <scheme val="minor"/>
      </rPr>
      <t xml:space="preserve">ന </t>
    </r>
    <r>
      <rPr>
        <sz val="11"/>
        <color rgb="FF008000"/>
        <rFont val="Calibri"/>
        <family val="2"/>
        <scheme val="minor"/>
      </rPr>
      <t xml:space="preserve">ച യ ത തര വ ൻ </t>
    </r>
    <r>
      <rPr>
        <b/>
        <sz val="11"/>
        <color rgb="FF800080"/>
        <rFont val="Calibri"/>
        <family val="2"/>
        <scheme val="minor"/>
      </rPr>
      <t xml:space="preserve">ഞങ ങൾക </t>
    </r>
    <r>
      <rPr>
        <sz val="11"/>
        <color rgb="FF008000"/>
        <rFont val="Calibri"/>
        <family val="2"/>
        <scheme val="minor"/>
      </rPr>
      <t xml:space="preserve">ക </t>
    </r>
    <r>
      <rPr>
        <b/>
        <sz val="11"/>
        <color rgb="FF800080"/>
        <rFont val="Calibri"/>
        <family val="2"/>
        <scheme val="minor"/>
      </rPr>
      <t xml:space="preserve">ത ല പര യമ ണ ട </t>
    </r>
    <r>
      <rPr>
        <sz val="11"/>
        <color rgb="FF008000"/>
        <rFont val="Calibri"/>
        <family val="2"/>
        <scheme val="minor"/>
      </rPr>
      <t xml:space="preserve">എന ന പറഞ ഞ . </t>
    </r>
  </si>
  <si>
    <r>
      <rPr>
        <i/>
        <sz val="11"/>
        <color rgb="FF0000FF"/>
        <rFont val="Calibri"/>
        <family val="2"/>
        <scheme val="minor"/>
      </rPr>
      <t xml:space="preserve">കർത ത വ ന റ ന മത ത ൽ വര ന നത </t>
    </r>
    <r>
      <rPr>
        <sz val="11"/>
        <color rgb="FF008000"/>
        <rFont val="Calibri"/>
        <family val="2"/>
        <scheme val="minor"/>
      </rPr>
      <t xml:space="preserve">നമ മ ട പ ത വ യ ദ വ ദ ന റ </t>
    </r>
    <r>
      <rPr>
        <strike/>
        <sz val="11"/>
        <color rgb="FFFF0000"/>
        <rFont val="Calibri"/>
        <family val="2"/>
        <scheme val="minor"/>
      </rPr>
      <t xml:space="preserve">വര ന നത യ </t>
    </r>
    <r>
      <rPr>
        <sz val="11"/>
        <color rgb="FF008000"/>
        <rFont val="Calibri"/>
        <family val="2"/>
        <scheme val="minor"/>
      </rPr>
      <t xml:space="preserve">ര ജ </t>
    </r>
    <r>
      <rPr>
        <b/>
        <sz val="11"/>
        <color rgb="FF800080"/>
        <rFont val="Calibri"/>
        <family val="2"/>
        <scheme val="minor"/>
      </rPr>
      <t xml:space="preserve">യവ അന ഗ രഹ ക കപ </t>
    </r>
    <r>
      <rPr>
        <sz val="11"/>
        <color rgb="FF008000"/>
        <rFont val="Calibri"/>
        <family val="2"/>
        <scheme val="minor"/>
      </rPr>
      <t xml:space="preserve">പ ട </t>
    </r>
    <r>
      <rPr>
        <b/>
        <sz val="11"/>
        <color rgb="FF800080"/>
        <rFont val="Calibri"/>
        <family val="2"/>
        <scheme val="minor"/>
      </rPr>
      <t xml:space="preserve">ടത </t>
    </r>
    <r>
      <rPr>
        <sz val="11"/>
        <color rgb="FF008000"/>
        <rFont val="Calibri"/>
        <family val="2"/>
        <scheme val="minor"/>
      </rPr>
      <t xml:space="preserve">; അത യ ന നതങ ങള ൽ ഹ ശന ന </t>
    </r>
    <r>
      <rPr>
        <strike/>
        <sz val="11"/>
        <color rgb="FFFF0000"/>
        <rFont val="Calibri"/>
        <family val="2"/>
        <scheme val="minor"/>
      </rPr>
      <t xml:space="preserve">" </t>
    </r>
    <r>
      <rPr>
        <sz val="11"/>
        <color rgb="FF008000"/>
        <rFont val="Calibri"/>
        <family val="2"/>
        <scheme val="minor"/>
      </rPr>
      <t xml:space="preserve">എന ന ആർത ത </t>
    </r>
    <r>
      <rPr>
        <b/>
        <sz val="11"/>
        <color rgb="FF800080"/>
        <rFont val="Calibri"/>
        <family val="2"/>
        <scheme val="minor"/>
      </rPr>
      <t xml:space="preserve">പറഞ ഞ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</si>
  <si>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അവർ ഗ ത ത ശമന എന </t>
    </r>
    <r>
      <rPr>
        <i/>
        <sz val="11"/>
        <color rgb="FF0000FF"/>
        <rFont val="Calibri"/>
        <family val="2"/>
        <scheme val="minor"/>
      </rPr>
      <t xml:space="preserve">നറ യപ പ ട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ത </t>
    </r>
    <r>
      <rPr>
        <i/>
        <sz val="11"/>
        <color rgb="FF0000FF"/>
        <rFont val="Calibri"/>
        <family val="2"/>
        <scheme val="minor"/>
      </rPr>
      <t xml:space="preserve">ട ടത ത ൽ </t>
    </r>
    <r>
      <rPr>
        <sz val="11"/>
        <color rgb="FF008000"/>
        <rFont val="Calibri"/>
        <family val="2"/>
        <scheme val="minor"/>
      </rPr>
      <t xml:space="preserve">വന </t>
    </r>
    <r>
      <rPr>
        <b/>
        <sz val="11"/>
        <color rgb="FF800080"/>
        <rFont val="Calibri"/>
        <family val="2"/>
        <scheme val="minor"/>
      </rPr>
      <t xml:space="preserve">ന ; </t>
    </r>
    <r>
      <rPr>
        <sz val="11"/>
        <color rgb="FF008000"/>
        <rFont val="Calibri"/>
        <family val="2"/>
        <scheme val="minor"/>
      </rPr>
      <t xml:space="preserve">ഞ ൻ പ ര ർത ഥ ച ച </t>
    </r>
    <r>
      <rPr>
        <b/>
        <sz val="11"/>
        <color rgb="FF800080"/>
        <rFont val="Calibri"/>
        <family val="2"/>
        <scheme val="minor"/>
      </rPr>
      <t xml:space="preserve">വര മ പ ൾ </t>
    </r>
    <r>
      <rPr>
        <sz val="11"/>
        <color rgb="FF008000"/>
        <rFont val="Calibri"/>
        <family val="2"/>
        <scheme val="minor"/>
      </rPr>
      <t xml:space="preserve">ഇവ ട ഇര പ പ ൻ </t>
    </r>
    <r>
      <rPr>
        <strike/>
        <sz val="11"/>
        <color rgb="FFFF000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അവൻ ശ ഷ യന മ ര ട </t>
    </r>
    <r>
      <rPr>
        <sz val="11"/>
        <color rgb="FF008000"/>
        <rFont val="Calibri"/>
        <family val="2"/>
        <scheme val="minor"/>
      </rPr>
      <t xml:space="preserve">പറഞ ഞ </t>
    </r>
    <r>
      <rPr>
        <b/>
        <sz val="11"/>
        <color rgb="FF800080"/>
        <rFont val="Calibri"/>
        <family val="2"/>
        <scheme val="minor"/>
      </rPr>
      <t xml:space="preserve">; </t>
    </r>
  </si>
  <si>
    <r>
      <rPr>
        <i/>
        <sz val="11"/>
        <color rgb="FF0000FF"/>
        <rFont val="Calibri"/>
        <family val="2"/>
        <scheme val="minor"/>
      </rPr>
      <t xml:space="preserve">എല ല വര യ ഹ ദ യദ ശക ക ര യ ര ശല ന വ സ കള </t>
    </r>
    <r>
      <rPr>
        <sz val="11"/>
        <color rgb="FF008000"/>
        <rFont val="Calibri"/>
        <family val="2"/>
        <scheme val="minor"/>
      </rPr>
      <t xml:space="preserve">അവന റ അട ക കൽ </t>
    </r>
    <r>
      <rPr>
        <b/>
        <sz val="11"/>
        <color rgb="FF800080"/>
        <rFont val="Calibri"/>
        <family val="2"/>
        <scheme val="minor"/>
      </rPr>
      <t xml:space="preserve">ച ന </t>
    </r>
    <r>
      <rPr>
        <sz val="11"/>
        <color rgb="FF008000"/>
        <rFont val="Calibri"/>
        <family val="2"/>
        <scheme val="minor"/>
      </rPr>
      <t xml:space="preserve">ന തങ ങള ട പ പങ ങള ഏറ റ പറഞ ഞ </t>
    </r>
    <r>
      <rPr>
        <i/>
        <sz val="11"/>
        <color rgb="FF0000FF"/>
        <rFont val="Calibri"/>
        <family val="2"/>
        <scheme val="minor"/>
      </rPr>
      <t xml:space="preserve">ക ണ ട </t>
    </r>
    <r>
      <rPr>
        <sz val="11"/>
        <color rgb="FF008000"/>
        <rFont val="Calibri"/>
        <family val="2"/>
        <scheme val="minor"/>
      </rPr>
      <t xml:space="preserve">യ ർദ ദ </t>
    </r>
    <r>
      <rPr>
        <b/>
        <sz val="11"/>
        <color rgb="FF800080"/>
        <rFont val="Calibri"/>
        <family val="2"/>
        <scheme val="minor"/>
      </rPr>
      <t xml:space="preserve">ൻനദ </t>
    </r>
    <r>
      <rPr>
        <sz val="11"/>
        <color rgb="FF008000"/>
        <rFont val="Calibri"/>
        <family val="2"/>
        <scheme val="minor"/>
      </rPr>
      <t xml:space="preserve">യ ൽ അവന ൽ സ ന ന ഏറ റ . </t>
    </r>
  </si>
  <si>
    <r>
      <rPr>
        <b/>
        <sz val="11"/>
        <color rgb="FF800080"/>
        <rFont val="Calibri"/>
        <family val="2"/>
        <scheme val="minor"/>
      </rPr>
      <t xml:space="preserve">അവ ട യ ള ള അല പര </t>
    </r>
    <r>
      <rPr>
        <sz val="11"/>
        <color rgb="FF008000"/>
        <rFont val="Calibri"/>
        <family val="2"/>
        <scheme val="minor"/>
      </rPr>
      <t xml:space="preserve">ഗ കള ട മ ൽ ക വ ച ച </t>
    </r>
    <r>
      <rPr>
        <i/>
        <sz val="11"/>
        <color rgb="FF0000FF"/>
        <rFont val="Calibri"/>
        <family val="2"/>
        <scheme val="minor"/>
      </rPr>
      <t xml:space="preserve">ട ട അവര </t>
    </r>
    <r>
      <rPr>
        <sz val="11"/>
        <color rgb="FF008000"/>
        <rFont val="Calibri"/>
        <family val="2"/>
        <scheme val="minor"/>
      </rPr>
      <t xml:space="preserve">സ ഖ </t>
    </r>
    <r>
      <rPr>
        <b/>
        <sz val="11"/>
        <color rgb="FF800080"/>
        <rFont val="Calibri"/>
        <family val="2"/>
        <scheme val="minor"/>
      </rPr>
      <t xml:space="preserve">യമ ക ക കയല </t>
    </r>
    <r>
      <rPr>
        <sz val="11"/>
        <color rgb="FF008000"/>
        <rFont val="Calibri"/>
        <family val="2"/>
        <scheme val="minor"/>
      </rPr>
      <t xml:space="preserve">ല ത </t>
    </r>
    <r>
      <rPr>
        <b/>
        <sz val="11"/>
        <color rgb="FF800080"/>
        <rFont val="Calibri"/>
        <family val="2"/>
        <scheme val="minor"/>
      </rPr>
      <t xml:space="preserve">മറ റ ര </t>
    </r>
    <r>
      <rPr>
        <sz val="11"/>
        <color rgb="FF008000"/>
        <rFont val="Calibri"/>
        <family val="2"/>
        <scheme val="minor"/>
      </rPr>
      <t xml:space="preserve">വ ര യപ രവ ത ത </t>
    </r>
    <r>
      <rPr>
        <b/>
        <sz val="11"/>
        <color rgb="FF800080"/>
        <rFont val="Calibri"/>
        <family val="2"/>
        <scheme val="minor"/>
      </rPr>
      <t xml:space="preserve">യ </t>
    </r>
    <r>
      <rPr>
        <sz val="11"/>
        <color rgb="FF008000"/>
        <rFont val="Calibri"/>
        <family val="2"/>
        <scheme val="minor"/>
      </rPr>
      <t xml:space="preserve">ച യ വ ൻ </t>
    </r>
    <r>
      <rPr>
        <strike/>
        <sz val="11"/>
        <color rgb="FFFF0000"/>
        <rFont val="Calibri"/>
        <family val="2"/>
        <scheme val="minor"/>
      </rPr>
      <t xml:space="preserve">അവന </t>
    </r>
    <r>
      <rPr>
        <sz val="11"/>
        <color rgb="FF008000"/>
        <rFont val="Calibri"/>
        <family val="2"/>
        <scheme val="minor"/>
      </rPr>
      <t xml:space="preserve">കഴ ഞ ഞ ല ല . </t>
    </r>
  </si>
  <si>
    <r>
      <rPr>
        <sz val="11"/>
        <color rgb="FF008000"/>
        <rFont val="Calibri"/>
        <family val="2"/>
        <scheme val="minor"/>
      </rPr>
      <t xml:space="preserve">ന ങ ങള </t>
    </r>
    <r>
      <rPr>
        <i/>
        <sz val="11"/>
        <color rgb="FF0000FF"/>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വൻ </t>
    </r>
    <r>
      <rPr>
        <sz val="11"/>
        <color rgb="FF008000"/>
        <rFont val="Calibri"/>
        <family val="2"/>
        <scheme val="minor"/>
      </rPr>
      <t xml:space="preserve">അപ പന </t>
    </r>
    <r>
      <rPr>
        <strike/>
        <sz val="11"/>
        <color rgb="FFFF0000"/>
        <rFont val="Calibri"/>
        <family val="2"/>
        <scheme val="minor"/>
      </rPr>
      <t xml:space="preserve">ട </t>
    </r>
    <r>
      <rPr>
        <sz val="11"/>
        <color rgb="FF008000"/>
        <rFont val="Calibri"/>
        <family val="2"/>
        <scheme val="minor"/>
      </rPr>
      <t xml:space="preserve">അമ മയ ട : </t>
    </r>
    <r>
      <rPr>
        <i/>
        <sz val="11"/>
        <color rgb="FF0000FF"/>
        <rFont val="Calibri"/>
        <family val="2"/>
        <scheme val="minor"/>
      </rPr>
      <t xml:space="preserve">'ന നക ക വ ണ ട എന ക ക ഉപകര ക ക വ ൻ ആവശ യമ ള ളത ക ക യ ഞ ൻ ദ വത ത </t>
    </r>
    <r>
      <rPr>
        <sz val="11"/>
        <color rgb="FF008000"/>
        <rFont val="Calibri"/>
        <family val="2"/>
        <scheme val="minor"/>
      </rPr>
      <t xml:space="preserve">ന </t>
    </r>
    <r>
      <rPr>
        <b/>
        <sz val="11"/>
        <color rgb="FF800080"/>
        <rFont val="Calibri"/>
        <family val="2"/>
        <scheme val="minor"/>
      </rPr>
      <t xml:space="preserve">വഴ പ ട യ </t>
    </r>
    <r>
      <rPr>
        <sz val="11"/>
        <color rgb="FF008000"/>
        <rFont val="Calibri"/>
        <family val="2"/>
        <scheme val="minor"/>
      </rPr>
      <t xml:space="preserve">ക </t>
    </r>
    <r>
      <rPr>
        <b/>
        <sz val="11"/>
        <color rgb="FF800080"/>
        <rFont val="Calibri"/>
        <family val="2"/>
        <scheme val="minor"/>
      </rPr>
      <t xml:space="preserve">ട ത ത ര </t>
    </r>
    <r>
      <rPr>
        <sz val="11"/>
        <color rgb="FF008000"/>
        <rFont val="Calibri"/>
        <family val="2"/>
        <scheme val="minor"/>
      </rPr>
      <t xml:space="preserve">ക ക ന </t>
    </r>
    <r>
      <rPr>
        <strike/>
        <sz val="11"/>
        <color rgb="FFFF0000"/>
        <rFont val="Calibri"/>
        <family val="2"/>
        <scheme val="minor"/>
      </rPr>
      <t xml:space="preserve">ള ളത 'ക ർബ ബ ൻ' ( 'ദ വത ത </t>
    </r>
    <r>
      <rPr>
        <sz val="11"/>
        <color rgb="FF008000"/>
        <rFont val="Calibri"/>
        <family val="2"/>
        <scheme val="minor"/>
      </rPr>
      <t xml:space="preserve">ന </t>
    </r>
    <r>
      <rPr>
        <strike/>
        <sz val="11"/>
        <color rgb="FFFF0000"/>
        <rFont val="Calibri"/>
        <family val="2"/>
        <scheme val="minor"/>
      </rPr>
      <t xml:space="preserve">ള ള വഴ പ ട </t>
    </r>
    <r>
      <rPr>
        <sz val="11"/>
        <color rgb="FF008000"/>
        <rFont val="Calibri"/>
        <family val="2"/>
        <scheme val="minor"/>
      </rPr>
      <t xml:space="preserve">' </t>
    </r>
    <r>
      <rPr>
        <strike/>
        <sz val="11"/>
        <color rgb="FFFF0000"/>
        <rFont val="Calibri"/>
        <family val="2"/>
        <scheme val="minor"/>
      </rPr>
      <t xml:space="preserve">എന നർത ഥ ) </t>
    </r>
    <r>
      <rPr>
        <sz val="11"/>
        <color rgb="FF008000"/>
        <rFont val="Calibri"/>
        <family val="2"/>
        <scheme val="minor"/>
      </rPr>
      <t xml:space="preserve">എന ന പറഞ ഞ ൽ </t>
    </r>
    <r>
      <rPr>
        <b/>
        <sz val="11"/>
        <color rgb="FF800080"/>
        <rFont val="Calibri"/>
        <family val="2"/>
        <scheme val="minor"/>
      </rPr>
      <t xml:space="preserve">അവന റ കടമ ഒഴ ഞ ഞ പ ക </t>
    </r>
    <r>
      <rPr>
        <sz val="11"/>
        <color rgb="FF008000"/>
        <rFont val="Calibri"/>
        <family val="2"/>
        <scheme val="minor"/>
      </rPr>
      <t xml:space="preserve">എന ന പറയ ന ന </t>
    </r>
    <r>
      <rPr>
        <b/>
        <sz val="11"/>
        <color rgb="FF800080"/>
        <rFont val="Calibri"/>
        <family val="2"/>
        <scheme val="minor"/>
      </rPr>
      <t xml:space="preserve">. </t>
    </r>
  </si>
  <si>
    <r>
      <rPr>
        <sz val="11"/>
        <color rgb="FF008000"/>
        <rFont val="Calibri"/>
        <family val="2"/>
        <scheme val="minor"/>
      </rPr>
      <t xml:space="preserve">അശ ശ ർര ജ വ , ന ന റ ഇടയന മ ർ </t>
    </r>
    <r>
      <rPr>
        <b/>
        <sz val="11"/>
        <color rgb="FF800080"/>
        <rFont val="Calibri"/>
        <family val="2"/>
        <scheme val="minor"/>
      </rPr>
      <t xml:space="preserve">ന ദ രക ള ള </t>
    </r>
    <r>
      <rPr>
        <sz val="11"/>
        <color rgb="FF008000"/>
        <rFont val="Calibri"/>
        <family val="2"/>
        <scheme val="minor"/>
      </rPr>
      <t xml:space="preserve">ന ന ; ന ന റ ക ല നന മ ർ </t>
    </r>
    <r>
      <rPr>
        <b/>
        <sz val="11"/>
        <color rgb="FF800080"/>
        <rFont val="Calibri"/>
        <family val="2"/>
        <scheme val="minor"/>
      </rPr>
      <t xml:space="preserve">ന ദ രക ള ള </t>
    </r>
    <r>
      <rPr>
        <sz val="11"/>
        <color rgb="FF008000"/>
        <rFont val="Calibri"/>
        <family val="2"/>
        <scheme val="minor"/>
      </rPr>
      <t xml:space="preserve">ന ന ; ന ന റ ജന പർവ വതങ ങള ൽ ച തറ </t>
    </r>
    <r>
      <rPr>
        <i/>
        <sz val="11"/>
        <color rgb="FF0000FF"/>
        <rFont val="Calibri"/>
        <family val="2"/>
        <scheme val="minor"/>
      </rPr>
      <t xml:space="preserve">പ പ </t>
    </r>
    <r>
      <rPr>
        <sz val="11"/>
        <color rgb="FF008000"/>
        <rFont val="Calibri"/>
        <family val="2"/>
        <scheme val="minor"/>
      </rPr>
      <t xml:space="preserve">യ ര ക ക ന ന ; </t>
    </r>
    <r>
      <rPr>
        <i/>
        <sz val="11"/>
        <color rgb="FF0000FF"/>
        <rFont val="Calibri"/>
        <family val="2"/>
        <scheme val="minor"/>
      </rPr>
      <t xml:space="preserve">ഒര ത തന </t>
    </r>
    <r>
      <rPr>
        <sz val="11"/>
        <color rgb="FF008000"/>
        <rFont val="Calibri"/>
        <family val="2"/>
        <scheme val="minor"/>
      </rPr>
      <t xml:space="preserve">അവര ക ട ട ച ച ർക ക </t>
    </r>
    <r>
      <rPr>
        <b/>
        <sz val="11"/>
        <color rgb="FF800080"/>
        <rFont val="Calibri"/>
        <family val="2"/>
        <scheme val="minor"/>
      </rPr>
      <t xml:space="preserve">ന ന </t>
    </r>
    <r>
      <rPr>
        <sz val="11"/>
        <color rgb="FF008000"/>
        <rFont val="Calibri"/>
        <family val="2"/>
        <scheme val="minor"/>
      </rPr>
      <t xml:space="preserve">ല ല . </t>
    </r>
  </si>
  <si>
    <r>
      <rPr>
        <sz val="11"/>
        <color rgb="FF008000"/>
        <rFont val="Calibri"/>
        <family val="2"/>
        <scheme val="minor"/>
      </rPr>
      <t xml:space="preserve">ഞ ൻ </t>
    </r>
    <r>
      <rPr>
        <strike/>
        <sz val="11"/>
        <color rgb="FFFF0000"/>
        <rFont val="Calibri"/>
        <family val="2"/>
        <scheme val="minor"/>
      </rPr>
      <t xml:space="preserve">ര ജ വ ന ട അന വ ദ വ ങ ങ </t>
    </r>
    <r>
      <rPr>
        <sz val="11"/>
        <color rgb="FF008000"/>
        <rFont val="Calibri"/>
        <family val="2"/>
        <scheme val="minor"/>
      </rPr>
      <t xml:space="preserve">യ ര ശല മ </t>
    </r>
    <r>
      <rPr>
        <b/>
        <sz val="11"/>
        <color rgb="FF800080"/>
        <rFont val="Calibri"/>
        <family val="2"/>
        <scheme val="minor"/>
      </rPr>
      <t xml:space="preserve">ൽ </t>
    </r>
    <r>
      <rPr>
        <sz val="11"/>
        <color rgb="FF008000"/>
        <rFont val="Calibri"/>
        <family val="2"/>
        <scheme val="minor"/>
      </rPr>
      <t xml:space="preserve">വന നപ പ ൾ </t>
    </r>
    <r>
      <rPr>
        <strike/>
        <sz val="11"/>
        <color rgb="FFFF0000"/>
        <rFont val="Calibri"/>
        <family val="2"/>
        <scheme val="minor"/>
      </rPr>
      <t xml:space="preserve">, </t>
    </r>
    <r>
      <rPr>
        <sz val="11"/>
        <color rgb="FF008000"/>
        <rFont val="Calibri"/>
        <family val="2"/>
        <scheme val="minor"/>
      </rPr>
      <t xml:space="preserve">എല യ ശ ബ ത ബ യ വ ന ദ വ ലയത ത ന റ പ ര ക രങ ങള ൽ ഒര </t>
    </r>
    <r>
      <rPr>
        <b/>
        <sz val="11"/>
        <color rgb="FF800080"/>
        <rFont val="Calibri"/>
        <family val="2"/>
        <scheme val="minor"/>
      </rPr>
      <t xml:space="preserve">മ റ </t>
    </r>
    <r>
      <rPr>
        <sz val="11"/>
        <color rgb="FF008000"/>
        <rFont val="Calibri"/>
        <family val="2"/>
        <scheme val="minor"/>
      </rPr>
      <t xml:space="preserve">ഒര ക ക </t>
    </r>
    <r>
      <rPr>
        <b/>
        <sz val="11"/>
        <color rgb="FF800080"/>
        <rFont val="Calibri"/>
        <family val="2"/>
        <scheme val="minor"/>
      </rPr>
      <t xml:space="preserve">യ </t>
    </r>
    <r>
      <rPr>
        <sz val="11"/>
        <color rgb="FF008000"/>
        <rFont val="Calibri"/>
        <family val="2"/>
        <scheme val="minor"/>
      </rPr>
      <t xml:space="preserve">ട </t>
    </r>
    <r>
      <rPr>
        <b/>
        <sz val="11"/>
        <color rgb="FF800080"/>
        <rFont val="Calibri"/>
        <family val="2"/>
        <scheme val="minor"/>
      </rPr>
      <t xml:space="preserve">ട ര ന നത </t>
    </r>
    <r>
      <rPr>
        <sz val="11"/>
        <color rgb="FF008000"/>
        <rFont val="Calibri"/>
        <family val="2"/>
        <scheme val="minor"/>
      </rPr>
      <t xml:space="preserve">ന ൽ </t>
    </r>
    <r>
      <rPr>
        <i/>
        <sz val="11"/>
        <color rgb="FF0000FF"/>
        <rFont val="Calibri"/>
        <family val="2"/>
        <scheme val="minor"/>
      </rPr>
      <t xml:space="preserve">അവൻ </t>
    </r>
    <r>
      <rPr>
        <sz val="11"/>
        <color rgb="FF008000"/>
        <rFont val="Calibri"/>
        <family val="2"/>
        <scheme val="minor"/>
      </rPr>
      <t xml:space="preserve">ച യ ത ദ ഷ </t>
    </r>
    <r>
      <rPr>
        <b/>
        <sz val="11"/>
        <color rgb="FF800080"/>
        <rFont val="Calibri"/>
        <family val="2"/>
        <scheme val="minor"/>
      </rPr>
      <t xml:space="preserve">എന ക ക മനസ സ ല യ </t>
    </r>
    <r>
      <rPr>
        <sz val="11"/>
        <color rgb="FF008000"/>
        <rFont val="Calibri"/>
        <family val="2"/>
        <scheme val="minor"/>
      </rPr>
      <t xml:space="preserve">. </t>
    </r>
  </si>
  <si>
    <r>
      <rPr>
        <sz val="11"/>
        <color rgb="FF008000"/>
        <rFont val="Calibri"/>
        <family val="2"/>
        <scheme val="minor"/>
      </rPr>
      <t xml:space="preserve">എങ ക ല അങ ങയ ട മഹ </t>
    </r>
    <r>
      <rPr>
        <b/>
        <sz val="11"/>
        <color rgb="FF800080"/>
        <rFont val="Calibri"/>
        <family val="2"/>
        <scheme val="minor"/>
      </rPr>
      <t xml:space="preserve">ദയയ ക ക തക കവണ </t>
    </r>
    <r>
      <rPr>
        <sz val="11"/>
        <color rgb="FF008000"/>
        <rFont val="Calibri"/>
        <family val="2"/>
        <scheme val="minor"/>
      </rPr>
      <t xml:space="preserve">ണ </t>
    </r>
    <r>
      <rPr>
        <strike/>
        <sz val="11"/>
        <color rgb="FFFF0000"/>
        <rFont val="Calibri"/>
        <family val="2"/>
        <scheme val="minor"/>
      </rPr>
      <t xml:space="preserve">ന മ ത ത </t>
    </r>
    <r>
      <rPr>
        <sz val="11"/>
        <color rgb="FF008000"/>
        <rFont val="Calibri"/>
        <family val="2"/>
        <scheme val="minor"/>
      </rPr>
      <t xml:space="preserve">അങ ങ അവര </t>
    </r>
    <r>
      <rPr>
        <b/>
        <sz val="11"/>
        <color rgb="FF800080"/>
        <rFont val="Calibri"/>
        <family val="2"/>
        <scheme val="minor"/>
      </rPr>
      <t xml:space="preserve">അശ ഷ നശ പ പ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ഉപ ക ഷ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ല ല ; അങ ങ ക പയ കര ണയ </t>
    </r>
    <r>
      <rPr>
        <b/>
        <sz val="11"/>
        <color rgb="FF800080"/>
        <rFont val="Calibri"/>
        <family val="2"/>
        <scheme val="minor"/>
      </rPr>
      <t xml:space="preserve">ഉള </t>
    </r>
    <r>
      <rPr>
        <sz val="11"/>
        <color rgb="FF008000"/>
        <rFont val="Calibri"/>
        <family val="2"/>
        <scheme val="minor"/>
      </rPr>
      <t xml:space="preserve">ള ദ </t>
    </r>
    <r>
      <rPr>
        <b/>
        <sz val="11"/>
        <color rgb="FF800080"/>
        <rFont val="Calibri"/>
        <family val="2"/>
        <scheme val="minor"/>
      </rPr>
      <t xml:space="preserve">വ ആക ന ന വല </t>
    </r>
    <r>
      <rPr>
        <sz val="11"/>
        <color rgb="FF008000"/>
        <rFont val="Calibri"/>
        <family val="2"/>
        <scheme val="minor"/>
      </rPr>
      <t xml:space="preserve">ല . </t>
    </r>
  </si>
  <si>
    <r>
      <rPr>
        <i/>
        <sz val="11"/>
        <color rgb="FF0000FF"/>
        <rFont val="Calibri"/>
        <family val="2"/>
        <scheme val="minor"/>
      </rPr>
      <t xml:space="preserve">അത ന </t>
    </r>
    <r>
      <rPr>
        <sz val="11"/>
        <color rgb="FF008000"/>
        <rFont val="Calibri"/>
        <family val="2"/>
        <scheme val="minor"/>
      </rPr>
      <t xml:space="preserve">മ ശ </t>
    </r>
    <r>
      <rPr>
        <strike/>
        <sz val="11"/>
        <color rgb="FFFF0000"/>
        <rFont val="Calibri"/>
        <family val="2"/>
        <scheme val="minor"/>
      </rPr>
      <t xml:space="preserve">അവന ട </t>
    </r>
    <r>
      <rPr>
        <sz val="11"/>
        <color rgb="FF008000"/>
        <rFont val="Calibri"/>
        <family val="2"/>
        <scheme val="minor"/>
      </rPr>
      <t xml:space="preserve">: " </t>
    </r>
    <r>
      <rPr>
        <i/>
        <sz val="11"/>
        <color rgb="FF0000FF"/>
        <rFont val="Calibri"/>
        <family val="2"/>
        <scheme val="minor"/>
      </rPr>
      <t xml:space="preserve">ന </t>
    </r>
    <r>
      <rPr>
        <sz val="11"/>
        <color rgb="FF008000"/>
        <rFont val="Calibri"/>
        <family val="2"/>
        <scheme val="minor"/>
      </rPr>
      <t xml:space="preserve">എന </t>
    </r>
    <r>
      <rPr>
        <b/>
        <sz val="11"/>
        <color rgb="FF800080"/>
        <rFont val="Calibri"/>
        <family val="2"/>
        <scheme val="minor"/>
      </rPr>
      <t xml:space="preserve">ക ക </t>
    </r>
    <r>
      <rPr>
        <sz val="11"/>
        <color rgb="FF008000"/>
        <rFont val="Calibri"/>
        <family val="2"/>
        <scheme val="minor"/>
      </rPr>
      <t xml:space="preserve">വ </t>
    </r>
    <r>
      <rPr>
        <b/>
        <sz val="11"/>
        <color rgb="FF800080"/>
        <rFont val="Calibri"/>
        <family val="2"/>
        <scheme val="minor"/>
      </rPr>
      <t xml:space="preserve">ണ </t>
    </r>
    <r>
      <rPr>
        <sz val="11"/>
        <color rgb="FF008000"/>
        <rFont val="Calibri"/>
        <family val="2"/>
        <scheme val="minor"/>
      </rPr>
      <t xml:space="preserve">ട </t>
    </r>
    <r>
      <rPr>
        <i/>
        <sz val="11"/>
        <color rgb="FF0000FF"/>
        <rFont val="Calibri"/>
        <family val="2"/>
        <scheme val="minor"/>
      </rPr>
      <t xml:space="preserve">ത ക ഷ ണത ക ണ ക ക </t>
    </r>
    <r>
      <rPr>
        <sz val="11"/>
        <color rgb="FF008000"/>
        <rFont val="Calibri"/>
        <family val="2"/>
        <scheme val="minor"/>
      </rPr>
      <t xml:space="preserve">ന ന വ ? യഹ വയ ട </t>
    </r>
    <r>
      <rPr>
        <b/>
        <sz val="11"/>
        <color rgb="FF800080"/>
        <rFont val="Calibri"/>
        <family val="2"/>
        <scheme val="minor"/>
      </rPr>
      <t xml:space="preserve">ജനമ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രവച </t>
    </r>
    <r>
      <rPr>
        <sz val="11"/>
        <color rgb="FF008000"/>
        <rFont val="Calibri"/>
        <family val="2"/>
        <scheme val="minor"/>
      </rPr>
      <t xml:space="preserve">ക </t>
    </r>
    <r>
      <rPr>
        <b/>
        <sz val="11"/>
        <color rgb="FF800080"/>
        <rFont val="Calibri"/>
        <family val="2"/>
        <scheme val="minor"/>
      </rPr>
      <t xml:space="preserve">ക വ ൻ തക കവണ ണ </t>
    </r>
    <r>
      <rPr>
        <sz val="11"/>
        <color rgb="FF008000"/>
        <rFont val="Calibri"/>
        <family val="2"/>
        <scheme val="minor"/>
      </rPr>
      <t xml:space="preserve">യഹ വ തന റ ആത മ വ ന അവര ട മ ൽ </t>
    </r>
    <r>
      <rPr>
        <b/>
        <sz val="11"/>
        <color rgb="FF800080"/>
        <rFont val="Calibri"/>
        <family val="2"/>
        <scheme val="minor"/>
      </rPr>
      <t xml:space="preserve">പകർന ന </t>
    </r>
    <r>
      <rPr>
        <sz val="11"/>
        <color rgb="FF008000"/>
        <rFont val="Calibri"/>
        <family val="2"/>
        <scheme val="minor"/>
      </rPr>
      <t xml:space="preserve">ങ ക ൽ ക ള ള മ യ ര ന ന " എന ന പറഞ ഞ . </t>
    </r>
  </si>
  <si>
    <r>
      <rPr>
        <sz val="11"/>
        <color rgb="FF008000"/>
        <rFont val="Calibri"/>
        <family val="2"/>
        <scheme val="minor"/>
      </rPr>
      <t xml:space="preserve">മ </t>
    </r>
    <r>
      <rPr>
        <b/>
        <sz val="11"/>
        <color rgb="FF800080"/>
        <rFont val="Calibri"/>
        <family val="2"/>
        <scheme val="minor"/>
      </rPr>
      <t xml:space="preserve">ഘ </t>
    </r>
    <r>
      <rPr>
        <sz val="11"/>
        <color rgb="FF008000"/>
        <rFont val="Calibri"/>
        <family val="2"/>
        <scheme val="minor"/>
      </rPr>
      <t xml:space="preserve">ക ട രത ത ന റ മ </t>
    </r>
    <r>
      <rPr>
        <b/>
        <sz val="11"/>
        <color rgb="FF800080"/>
        <rFont val="Calibri"/>
        <family val="2"/>
        <scheme val="minor"/>
      </rPr>
      <t xml:space="preserve">മ പ ൽന </t>
    </r>
    <r>
      <rPr>
        <sz val="11"/>
        <color rgb="FF008000"/>
        <rFont val="Calibri"/>
        <family val="2"/>
        <scheme val="minor"/>
      </rPr>
      <t xml:space="preserve">ന ന ന ങ ങ പ പ യ </t>
    </r>
    <r>
      <rPr>
        <b/>
        <sz val="11"/>
        <color rgb="FF800080"/>
        <rFont val="Calibri"/>
        <family val="2"/>
        <scheme val="minor"/>
      </rPr>
      <t xml:space="preserve">; </t>
    </r>
    <r>
      <rPr>
        <sz val="11"/>
        <color rgb="FF008000"/>
        <rFont val="Calibri"/>
        <family val="2"/>
        <scheme val="minor"/>
      </rPr>
      <t xml:space="preserve">മ ര യ ഹ മ പ ല വ ള ത </t>
    </r>
    <r>
      <rPr>
        <b/>
        <sz val="11"/>
        <color rgb="FF800080"/>
        <rFont val="Calibri"/>
        <family val="2"/>
        <scheme val="minor"/>
      </rPr>
      <t xml:space="preserve">തവള യ </t>
    </r>
    <r>
      <rPr>
        <sz val="11"/>
        <color rgb="FF008000"/>
        <rFont val="Calibri"/>
        <family val="2"/>
        <scheme val="minor"/>
      </rPr>
      <t xml:space="preserve">ക ഷ ഠര ഗ </t>
    </r>
    <r>
      <rPr>
        <strike/>
        <sz val="11"/>
        <color rgb="FFFF0000"/>
        <rFont val="Calibri"/>
        <family val="2"/>
        <scheme val="minor"/>
      </rPr>
      <t xml:space="preserve">ണ </t>
    </r>
    <r>
      <rPr>
        <sz val="11"/>
        <color rgb="FF008000"/>
        <rFont val="Calibri"/>
        <family val="2"/>
        <scheme val="minor"/>
      </rPr>
      <t xml:space="preserve">യ യ </t>
    </r>
    <r>
      <rPr>
        <i/>
        <sz val="11"/>
        <color rgb="FF0000FF"/>
        <rFont val="Calibri"/>
        <family val="2"/>
        <scheme val="minor"/>
      </rPr>
      <t xml:space="preserve">ത ത ർന ന </t>
    </r>
    <r>
      <rPr>
        <sz val="11"/>
        <color rgb="FF008000"/>
        <rFont val="Calibri"/>
        <family val="2"/>
        <scheme val="minor"/>
      </rPr>
      <t xml:space="preserve">; അഹര ൻ മ ര യ മ ന </t>
    </r>
    <r>
      <rPr>
        <b/>
        <sz val="11"/>
        <color rgb="FF800080"/>
        <rFont val="Calibri"/>
        <family val="2"/>
        <scheme val="minor"/>
      </rPr>
      <t xml:space="preserve">കണ ടപ </t>
    </r>
    <r>
      <rPr>
        <sz val="11"/>
        <color rgb="FF008000"/>
        <rFont val="Calibri"/>
        <family val="2"/>
        <scheme val="minor"/>
      </rPr>
      <t xml:space="preserve">പ ൾ അവൾ ക ഷ ഠര ഗ </t>
    </r>
    <r>
      <rPr>
        <b/>
        <sz val="11"/>
        <color rgb="FF800080"/>
        <rFont val="Calibri"/>
        <family val="2"/>
        <scheme val="minor"/>
      </rPr>
      <t xml:space="preserve">യ ന </t>
    </r>
    <r>
      <rPr>
        <sz val="11"/>
        <color rgb="FF008000"/>
        <rFont val="Calibri"/>
        <family val="2"/>
        <scheme val="minor"/>
      </rPr>
      <t xml:space="preserve">ന കണ ട . </t>
    </r>
  </si>
  <si>
    <r>
      <rPr>
        <sz val="11"/>
        <color rgb="FF008000"/>
        <rFont val="Calibri"/>
        <family val="2"/>
        <scheme val="minor"/>
      </rPr>
      <t xml:space="preserve">യഹ വ </t>
    </r>
    <r>
      <rPr>
        <i/>
        <sz val="11"/>
        <color rgb="FF0000FF"/>
        <rFont val="Calibri"/>
        <family val="2"/>
        <scheme val="minor"/>
      </rPr>
      <t xml:space="preserve">പ ന ന യ </t>
    </r>
    <r>
      <rPr>
        <sz val="11"/>
        <color rgb="FF008000"/>
        <rFont val="Calibri"/>
        <family val="2"/>
        <scheme val="minor"/>
      </rPr>
      <t xml:space="preserve">മ ശ യ ട അര ള ച ച യ തത : </t>
    </r>
  </si>
  <si>
    <r>
      <rPr>
        <sz val="11"/>
        <color rgb="FF008000"/>
        <rFont val="Calibri"/>
        <family val="2"/>
        <scheme val="minor"/>
      </rPr>
      <t xml:space="preserve">അപ പ ൾ </t>
    </r>
    <r>
      <rPr>
        <b/>
        <sz val="11"/>
        <color rgb="FF800080"/>
        <rFont val="Calibri"/>
        <family val="2"/>
        <scheme val="minor"/>
      </rPr>
      <t xml:space="preserve">സർവ വസഭയ </t>
    </r>
    <r>
      <rPr>
        <sz val="11"/>
        <color rgb="FF008000"/>
        <rFont val="Calibri"/>
        <family val="2"/>
        <scheme val="minor"/>
      </rPr>
      <t xml:space="preserve">ഉറക ക ന ലവ ള ച ച ; ജന </t>
    </r>
    <r>
      <rPr>
        <b/>
        <sz val="11"/>
        <color rgb="FF800080"/>
        <rFont val="Calibri"/>
        <family val="2"/>
        <scheme val="minor"/>
      </rPr>
      <t xml:space="preserve">അന ന </t>
    </r>
    <r>
      <rPr>
        <sz val="11"/>
        <color rgb="FF008000"/>
        <rFont val="Calibri"/>
        <family val="2"/>
        <scheme val="minor"/>
      </rPr>
      <t xml:space="preserve">ര ത ര മ ഴ വന കരഞ ഞ </t>
    </r>
    <r>
      <rPr>
        <i/>
        <sz val="11"/>
        <color rgb="FF0000FF"/>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</si>
  <si>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അവർ ന </t>
    </r>
    <r>
      <rPr>
        <b/>
        <sz val="11"/>
        <color rgb="FF800080"/>
        <rFont val="Calibri"/>
        <family val="2"/>
        <scheme val="minor"/>
      </rPr>
      <t xml:space="preserve">ന റ </t>
    </r>
    <r>
      <rPr>
        <sz val="11"/>
        <color rgb="FF008000"/>
        <rFont val="Calibri"/>
        <family val="2"/>
        <scheme val="minor"/>
      </rPr>
      <t xml:space="preserve">ക </t>
    </r>
    <r>
      <rPr>
        <i/>
        <sz val="11"/>
        <color rgb="FF0000FF"/>
        <rFont val="Calibri"/>
        <family val="2"/>
        <scheme val="minor"/>
      </rPr>
      <t xml:space="preserve">ര യവ </t>
    </r>
    <r>
      <rPr>
        <sz val="11"/>
        <color rgb="FF008000"/>
        <rFont val="Calibri"/>
        <family val="2"/>
        <scheme val="minor"/>
      </rPr>
      <t xml:space="preserve">ക ട രത ത </t>
    </r>
    <r>
      <rPr>
        <b/>
        <sz val="11"/>
        <color rgb="FF800080"/>
        <rFont val="Calibri"/>
        <family val="2"/>
        <scheme val="minor"/>
      </rPr>
      <t xml:space="preserve">ന റ സകലക </t>
    </r>
    <r>
      <rPr>
        <sz val="11"/>
        <color rgb="FF008000"/>
        <rFont val="Calibri"/>
        <family val="2"/>
        <scheme val="minor"/>
      </rPr>
      <t xml:space="preserve">ര </t>
    </r>
    <r>
      <rPr>
        <b/>
        <sz val="11"/>
        <color rgb="FF800080"/>
        <rFont val="Calibri"/>
        <family val="2"/>
        <scheme val="minor"/>
      </rPr>
      <t xml:space="preserve">യവ </t>
    </r>
    <r>
      <rPr>
        <sz val="11"/>
        <color rgb="FF008000"/>
        <rFont val="Calibri"/>
        <family val="2"/>
        <scheme val="minor"/>
      </rPr>
      <t xml:space="preserve">ന </t>
    </r>
    <r>
      <rPr>
        <strike/>
        <sz val="11"/>
        <color rgb="FFFF0000"/>
        <rFont val="Calibri"/>
        <family val="2"/>
        <scheme val="minor"/>
      </rPr>
      <t xml:space="preserve">ർവഹ </t>
    </r>
    <r>
      <rPr>
        <sz val="11"/>
        <color rgb="FF008000"/>
        <rFont val="Calibri"/>
        <family val="2"/>
        <scheme val="minor"/>
      </rPr>
      <t xml:space="preserve">ക കണ ; എന ന ൽ </t>
    </r>
    <r>
      <rPr>
        <strike/>
        <sz val="11"/>
        <color rgb="FFFF0000"/>
        <rFont val="Calibri"/>
        <family val="2"/>
        <scheme val="minor"/>
      </rPr>
      <t xml:space="preserve">അവര </t>
    </r>
    <r>
      <rPr>
        <sz val="11"/>
        <color rgb="FF008000"/>
        <rFont val="Calibri"/>
        <family val="2"/>
        <scheme val="minor"/>
      </rPr>
      <t xml:space="preserve">ന ങ ങള മര ക ക ത ര ക ക ണ ടത ന അവർ വ ശ ദ ധമന ദ രത ത ല ഉപകരണങ ങള ട യ ഗപ ഠത ത ട അട ക കര ത . </t>
    </r>
  </si>
  <si>
    <r>
      <rPr>
        <sz val="11"/>
        <color rgb="FF008000"/>
        <rFont val="Calibri"/>
        <family val="2"/>
        <scheme val="minor"/>
      </rPr>
      <t xml:space="preserve">ബ ല ക ക ബ ല യ മ ന ട : " </t>
    </r>
    <r>
      <rPr>
        <strike/>
        <sz val="11"/>
        <color rgb="FFFF0000"/>
        <rFont val="Calibri"/>
        <family val="2"/>
        <scheme val="minor"/>
      </rPr>
      <t xml:space="preserve">ഞ ൻ </t>
    </r>
    <r>
      <rPr>
        <sz val="11"/>
        <color rgb="FF008000"/>
        <rFont val="Calibri"/>
        <family val="2"/>
        <scheme val="minor"/>
      </rPr>
      <t xml:space="preserve">ന ന ന വ ള ക ക വ ൻ </t>
    </r>
    <r>
      <rPr>
        <i/>
        <sz val="11"/>
        <color rgb="FF0000FF"/>
        <rFont val="Calibri"/>
        <family val="2"/>
        <scheme val="minor"/>
      </rPr>
      <t xml:space="preserve">ഞ ൻ ത ല പര യത ത ട </t>
    </r>
    <r>
      <rPr>
        <sz val="11"/>
        <color rgb="FF008000"/>
        <rFont val="Calibri"/>
        <family val="2"/>
        <scheme val="minor"/>
      </rPr>
      <t xml:space="preserve">ആളയച ച ല ലയ ? ന </t>
    </r>
    <r>
      <rPr>
        <i/>
        <sz val="11"/>
        <color rgb="FF0000FF"/>
        <rFont val="Calibri"/>
        <family val="2"/>
        <scheme val="minor"/>
      </rPr>
      <t xml:space="preserve">എന റ അട ക കൽ </t>
    </r>
    <r>
      <rPr>
        <sz val="11"/>
        <color rgb="FF008000"/>
        <rFont val="Calibri"/>
        <family val="2"/>
        <scheme val="minor"/>
      </rPr>
      <t xml:space="preserve">വര ത </t>
    </r>
    <r>
      <rPr>
        <i/>
        <sz val="11"/>
        <color rgb="FF0000FF"/>
        <rFont val="Calibri"/>
        <family val="2"/>
        <scheme val="minor"/>
      </rPr>
      <t xml:space="preserve">യ </t>
    </r>
    <r>
      <rPr>
        <sz val="11"/>
        <color rgb="FF008000"/>
        <rFont val="Calibri"/>
        <family val="2"/>
        <scheme val="minor"/>
      </rPr>
      <t xml:space="preserve">ര ന നത എന ത ? </t>
    </r>
    <r>
      <rPr>
        <i/>
        <sz val="11"/>
        <color rgb="FF0000FF"/>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നക ക അർപ പ ക ക ണ ട </t>
    </r>
    <r>
      <rPr>
        <sz val="11"/>
        <color rgb="FF008000"/>
        <rFont val="Calibri"/>
        <family val="2"/>
        <scheme val="minor"/>
      </rPr>
      <t xml:space="preserve">ബഹ മ ന </t>
    </r>
    <r>
      <rPr>
        <b/>
        <sz val="11"/>
        <color rgb="FF800080"/>
        <rFont val="Calibri"/>
        <family val="2"/>
        <scheme val="minor"/>
      </rPr>
      <t xml:space="preserve">തര </t>
    </r>
    <r>
      <rPr>
        <sz val="11"/>
        <color rgb="FF008000"/>
        <rFont val="Calibri"/>
        <family val="2"/>
        <scheme val="minor"/>
      </rPr>
      <t xml:space="preserve">കയ ല ലയ " എന ന പറഞ </t>
    </r>
    <r>
      <rPr>
        <b/>
        <sz val="11"/>
        <color rgb="FF800080"/>
        <rFont val="Calibri"/>
        <family val="2"/>
        <scheme val="minor"/>
      </rPr>
      <t xml:space="preserve">ഞ . </t>
    </r>
  </si>
  <si>
    <r>
      <rPr>
        <b/>
        <sz val="11"/>
        <color rgb="FF800080"/>
        <rFont val="Calibri"/>
        <family val="2"/>
        <scheme val="minor"/>
      </rPr>
      <t xml:space="preserve">അമ വ </t>
    </r>
    <r>
      <rPr>
        <sz val="11"/>
        <color rgb="FF008000"/>
        <rFont val="Calibri"/>
        <family val="2"/>
        <scheme val="minor"/>
      </rPr>
      <t xml:space="preserve">സ </t>
    </r>
    <r>
      <rPr>
        <b/>
        <sz val="11"/>
        <color rgb="FF800080"/>
        <rFont val="Calibri"/>
        <family val="2"/>
        <scheme val="minor"/>
      </rPr>
      <t xml:space="preserve">യകള </t>
    </r>
    <r>
      <rPr>
        <sz val="11"/>
        <color rgb="FF008000"/>
        <rFont val="Calibri"/>
        <family val="2"/>
        <scheme val="minor"/>
      </rPr>
      <t xml:space="preserve">ൽ ന ങ ങൾ യഹ വയ ക ക </t>
    </r>
    <r>
      <rPr>
        <b/>
        <sz val="11"/>
        <color rgb="FF800080"/>
        <rFont val="Calibri"/>
        <family val="2"/>
        <scheme val="minor"/>
      </rPr>
      <t xml:space="preserve">ഊനമ ല ല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രണ ട ക ളക ക ട വ ന യ ഒര ആട ട ക റ റന യ ഒര വയസ സ പ ര യമ ള ള </t>
    </r>
    <r>
      <rPr>
        <strike/>
        <sz val="11"/>
        <color rgb="FFFF0000"/>
        <rFont val="Calibri"/>
        <family val="2"/>
        <scheme val="minor"/>
      </rPr>
      <t xml:space="preserve">ഊനമ ല ല ത ത </t>
    </r>
    <r>
      <rPr>
        <sz val="11"/>
        <color rgb="FF008000"/>
        <rFont val="Calibri"/>
        <family val="2"/>
        <scheme val="minor"/>
      </rPr>
      <t xml:space="preserve">ഏഴ ക ഞ ഞ ട ന യ </t>
    </r>
    <r>
      <rPr>
        <i/>
        <sz val="11"/>
        <color rgb="FF0000FF"/>
        <rFont val="Calibri"/>
        <family val="2"/>
        <scheme val="minor"/>
      </rPr>
      <t xml:space="preserve">ഹ മയ ഗമ യ ഹ മയ ഗമ യ അർപ പ ക കണ . </t>
    </r>
  </si>
  <si>
    <r>
      <rPr>
        <sz val="11"/>
        <color rgb="FF008000"/>
        <rFont val="Calibri"/>
        <family val="2"/>
        <scheme val="minor"/>
      </rPr>
      <t xml:space="preserve">ന അവര ട പറയ ണ ടത </t>
    </r>
    <r>
      <rPr>
        <i/>
        <sz val="11"/>
        <color rgb="FF0000FF"/>
        <rFont val="Calibri"/>
        <family val="2"/>
        <scheme val="minor"/>
      </rPr>
      <t xml:space="preserve">എന ത ന ന ൽ </t>
    </r>
    <r>
      <rPr>
        <sz val="11"/>
        <color rgb="FF008000"/>
        <rFont val="Calibri"/>
        <family val="2"/>
        <scheme val="minor"/>
      </rPr>
      <t xml:space="preserve">: 'ന ങ ങൾ യഹ വയ ക ക </t>
    </r>
    <r>
      <rPr>
        <b/>
        <sz val="11"/>
        <color rgb="FF800080"/>
        <rFont val="Calibri"/>
        <family val="2"/>
        <scheme val="minor"/>
      </rPr>
      <t xml:space="preserve">കഴ </t>
    </r>
    <r>
      <rPr>
        <sz val="11"/>
        <color rgb="FF008000"/>
        <rFont val="Calibri"/>
        <family val="2"/>
        <scheme val="minor"/>
      </rPr>
      <t xml:space="preserve">ക ക ണ ട ദഹനയ ഗ ഇത ണ : ന </t>
    </r>
    <r>
      <rPr>
        <strike/>
        <sz val="11"/>
        <color rgb="FFFF0000"/>
        <rFont val="Calibri"/>
        <family val="2"/>
        <scheme val="minor"/>
      </rPr>
      <t xml:space="preserve">ൾത റ ന </t>
    </r>
    <r>
      <rPr>
        <sz val="11"/>
        <color rgb="FF008000"/>
        <rFont val="Calibri"/>
        <family val="2"/>
        <scheme val="minor"/>
      </rPr>
      <t xml:space="preserve">രന തരഹ മയ </t>
    </r>
    <r>
      <rPr>
        <b/>
        <sz val="11"/>
        <color rgb="FF800080"/>
        <rFont val="Calibri"/>
        <family val="2"/>
        <scheme val="minor"/>
      </rPr>
      <t xml:space="preserve">ഗമ </t>
    </r>
    <r>
      <rPr>
        <sz val="11"/>
        <color rgb="FF008000"/>
        <rFont val="Calibri"/>
        <family val="2"/>
        <scheme val="minor"/>
      </rPr>
      <t xml:space="preserve">യ ഒര വയസ സ പ ര യമ ള ള ഊനമ ല ല ത ത രണ ട </t>
    </r>
    <r>
      <rPr>
        <i/>
        <sz val="11"/>
        <color rgb="FF0000FF"/>
        <rFont val="Calibri"/>
        <family val="2"/>
        <scheme val="minor"/>
      </rPr>
      <t xml:space="preserve">ആട ട ൻക ട ട കള , ദ ന പ രത ഊനമ ല ല ത ത രണ ട </t>
    </r>
    <r>
      <rPr>
        <sz val="11"/>
        <color rgb="FF008000"/>
        <rFont val="Calibri"/>
        <family val="2"/>
        <scheme val="minor"/>
      </rPr>
      <t xml:space="preserve">ക ഞ ഞ ട </t>
    </r>
    <r>
      <rPr>
        <i/>
        <sz val="11"/>
        <color rgb="FF0000FF"/>
        <rFont val="Calibri"/>
        <family val="2"/>
        <scheme val="minor"/>
      </rPr>
      <t xml:space="preserve">ന , ന രന തരഹ മയ ഗമ യ അർപ പ ക കണ </t>
    </r>
    <r>
      <rPr>
        <sz val="11"/>
        <color rgb="FF008000"/>
        <rFont val="Calibri"/>
        <family val="2"/>
        <scheme val="minor"/>
      </rPr>
      <t xml:space="preserve">. </t>
    </r>
  </si>
  <si>
    <r>
      <rPr>
        <i/>
        <sz val="11"/>
        <color rgb="FF0000FF"/>
        <rFont val="Calibri"/>
        <family val="2"/>
        <scheme val="minor"/>
      </rPr>
      <t xml:space="preserve">യ ദ ധത ത ന പ യ പടയ ള കള ട </t>
    </r>
    <r>
      <rPr>
        <sz val="11"/>
        <color rgb="FF008000"/>
        <rFont val="Calibri"/>
        <family val="2"/>
        <scheme val="minor"/>
      </rPr>
      <t xml:space="preserve">പ ര ഹ തന യ എല യ സ </t>
    </r>
    <r>
      <rPr>
        <strike/>
        <sz val="11"/>
        <color rgb="FFFF0000"/>
        <rFont val="Calibri"/>
        <family val="2"/>
        <scheme val="minor"/>
      </rPr>
      <t xml:space="preserve">ർ യ ദ ധത ത ന പ യ </t>
    </r>
    <r>
      <rPr>
        <sz val="11"/>
        <color rgb="FF008000"/>
        <rFont val="Calibri"/>
        <family val="2"/>
        <scheme val="minor"/>
      </rPr>
      <t xml:space="preserve">ര </t>
    </r>
    <r>
      <rPr>
        <strike/>
        <sz val="11"/>
        <color rgb="FFFF0000"/>
        <rFont val="Calibri"/>
        <family val="2"/>
        <scheme val="minor"/>
      </rPr>
      <t xml:space="preserve">ന ന യ ദ ധ ക കള ട </t>
    </r>
    <r>
      <rPr>
        <sz val="11"/>
        <color rgb="FF008000"/>
        <rFont val="Calibri"/>
        <family val="2"/>
        <scheme val="minor"/>
      </rPr>
      <t xml:space="preserve">പറഞ ഞത : " യഹ വ മ ശ യ ട കല പ ച ച </t>
    </r>
    <r>
      <rPr>
        <strike/>
        <sz val="11"/>
        <color rgb="FFFF0000"/>
        <rFont val="Calibri"/>
        <family val="2"/>
        <scheme val="minor"/>
      </rPr>
      <t xml:space="preserve">ട ട ള ള </t>
    </r>
    <r>
      <rPr>
        <sz val="11"/>
        <color rgb="FF008000"/>
        <rFont val="Calibri"/>
        <family val="2"/>
        <scheme val="minor"/>
      </rPr>
      <t xml:space="preserve">ന യ യപ രമ ണ </t>
    </r>
    <r>
      <rPr>
        <b/>
        <sz val="11"/>
        <color rgb="FF800080"/>
        <rFont val="Calibri"/>
        <family val="2"/>
        <scheme val="minor"/>
      </rPr>
      <t xml:space="preserve">, പ രമ </t>
    </r>
    <r>
      <rPr>
        <sz val="11"/>
        <color rgb="FF008000"/>
        <rFont val="Calibri"/>
        <family val="2"/>
        <scheme val="minor"/>
      </rPr>
      <t xml:space="preserve">ണ </t>
    </r>
    <r>
      <rPr>
        <b/>
        <sz val="11"/>
        <color rgb="FF800080"/>
        <rFont val="Calibri"/>
        <family val="2"/>
        <scheme val="minor"/>
      </rPr>
      <t xml:space="preserve">, </t>
    </r>
  </si>
  <si>
    <r>
      <rPr>
        <sz val="11"/>
        <color rgb="FF008000"/>
        <rFont val="Calibri"/>
        <family val="2"/>
        <scheme val="minor"/>
      </rPr>
      <t xml:space="preserve">മ ശ യ പ ര ഹ തന യ എല യ സ ര സഹസ ര ധ പന മ ര ട ശത ധ പന മ ര ട ആ പ ന ന വ ങ ങ </t>
    </r>
    <r>
      <rPr>
        <strike/>
        <sz val="11"/>
        <color rgb="FFFF0000"/>
        <rFont val="Calibri"/>
        <family val="2"/>
        <scheme val="minor"/>
      </rPr>
      <t xml:space="preserve">യഹ വയ ട സന ന ധ യ ൽ </t>
    </r>
    <r>
      <rPr>
        <sz val="11"/>
        <color rgb="FF008000"/>
        <rFont val="Calibri"/>
        <family val="2"/>
        <scheme val="minor"/>
      </rPr>
      <t xml:space="preserve">യ സ ര യ ൽമക </t>
    </r>
    <r>
      <rPr>
        <b/>
        <sz val="11"/>
        <color rgb="FF800080"/>
        <rFont val="Calibri"/>
        <family val="2"/>
        <scheme val="minor"/>
      </rPr>
      <t xml:space="preserve">കൾക ക </t>
    </r>
    <r>
      <rPr>
        <sz val="11"/>
        <color rgb="FF008000"/>
        <rFont val="Calibri"/>
        <family val="2"/>
        <scheme val="minor"/>
      </rPr>
      <t xml:space="preserve">ഓർമ മയ ക ക യ സമ ഗമനക ട രത ത ൽ </t>
    </r>
    <r>
      <rPr>
        <i/>
        <sz val="11"/>
        <color rgb="FF0000FF"/>
        <rFont val="Calibri"/>
        <family val="2"/>
        <scheme val="minor"/>
      </rPr>
      <t xml:space="preserve">യഹ വയ ട സന ന ധ യ ൽ യഹ വയ ട സന ന ധ യ ൽ </t>
    </r>
    <r>
      <rPr>
        <sz val="11"/>
        <color rgb="FF008000"/>
        <rFont val="Calibri"/>
        <family val="2"/>
        <scheme val="minor"/>
      </rPr>
      <t xml:space="preserve">ക ണ ട </t>
    </r>
    <r>
      <rPr>
        <b/>
        <sz val="11"/>
        <color rgb="FF800080"/>
        <rFont val="Calibri"/>
        <family val="2"/>
        <scheme val="minor"/>
      </rPr>
      <t xml:space="preserve">വന ന </t>
    </r>
    <r>
      <rPr>
        <sz val="11"/>
        <color rgb="FF008000"/>
        <rFont val="Calibri"/>
        <family val="2"/>
        <scheme val="minor"/>
      </rPr>
      <t xml:space="preserve">. </t>
    </r>
  </si>
  <si>
    <r>
      <rPr>
        <b/>
        <sz val="11"/>
        <color rgb="FF800080"/>
        <rFont val="Calibri"/>
        <family val="2"/>
        <scheme val="minor"/>
      </rPr>
      <t xml:space="preserve">ഈ ക ര യങ </t>
    </r>
    <r>
      <rPr>
        <sz val="11"/>
        <color rgb="FF008000"/>
        <rFont val="Calibri"/>
        <family val="2"/>
        <scheme val="minor"/>
      </rPr>
      <t xml:space="preserve">ങൾ </t>
    </r>
    <r>
      <rPr>
        <strike/>
        <sz val="11"/>
        <color rgb="FFFF0000"/>
        <rFont val="Calibri"/>
        <family val="2"/>
        <scheme val="minor"/>
      </rPr>
      <t xml:space="preserve">അങ ങന </t>
    </r>
    <r>
      <rPr>
        <sz val="11"/>
        <color rgb="FF008000"/>
        <rFont val="Calibri"/>
        <family val="2"/>
        <scheme val="minor"/>
      </rPr>
      <t xml:space="preserve">ച യ യ </t>
    </r>
    <r>
      <rPr>
        <b/>
        <sz val="11"/>
        <color rgb="FF800080"/>
        <rFont val="Calibri"/>
        <family val="2"/>
        <scheme val="minor"/>
      </rPr>
      <t xml:space="preserve">ത ര ന ന </t>
    </r>
    <r>
      <rPr>
        <sz val="11"/>
        <color rgb="FF008000"/>
        <rFont val="Calibri"/>
        <family val="2"/>
        <scheme val="minor"/>
      </rPr>
      <t xml:space="preserve">ൽ ന ങ ങൾ യഹ വയ ട പ പ ച യ </t>
    </r>
    <r>
      <rPr>
        <b/>
        <sz val="11"/>
        <color rgb="FF800080"/>
        <rFont val="Calibri"/>
        <family val="2"/>
        <scheme val="minor"/>
      </rPr>
      <t xml:space="preserve">യ </t>
    </r>
    <r>
      <rPr>
        <sz val="11"/>
        <color rgb="FF008000"/>
        <rFont val="Calibri"/>
        <family val="2"/>
        <scheme val="minor"/>
      </rPr>
      <t xml:space="preserve">ന ന ; ന ങ ങള ട പ </t>
    </r>
    <r>
      <rPr>
        <b/>
        <sz val="11"/>
        <color rgb="FF800080"/>
        <rFont val="Calibri"/>
        <family val="2"/>
        <scheme val="minor"/>
      </rPr>
      <t xml:space="preserve">പ </t>
    </r>
    <r>
      <rPr>
        <sz val="11"/>
        <color rgb="FF008000"/>
        <rFont val="Calibri"/>
        <family val="2"/>
        <scheme val="minor"/>
      </rPr>
      <t xml:space="preserve">ന ങ </t>
    </r>
    <r>
      <rPr>
        <b/>
        <sz val="11"/>
        <color rgb="FF800080"/>
        <rFont val="Calibri"/>
        <family val="2"/>
        <scheme val="minor"/>
      </rPr>
      <t xml:space="preserve">ങൾക </t>
    </r>
    <r>
      <rPr>
        <sz val="11"/>
        <color rgb="FF008000"/>
        <rFont val="Calibri"/>
        <family val="2"/>
        <scheme val="minor"/>
      </rPr>
      <t xml:space="preserve">ക </t>
    </r>
    <r>
      <rPr>
        <i/>
        <sz val="11"/>
        <color rgb="FF0000FF"/>
        <rFont val="Calibri"/>
        <family val="2"/>
        <scheme val="minor"/>
      </rPr>
      <t xml:space="preserve">ന ശ വര ത ത എന ന അറ ഞ ഞ </t>
    </r>
    <r>
      <rPr>
        <sz val="11"/>
        <color rgb="FF008000"/>
        <rFont val="Calibri"/>
        <family val="2"/>
        <scheme val="minor"/>
      </rPr>
      <t xml:space="preserve">ക </t>
    </r>
    <r>
      <rPr>
        <i/>
        <sz val="11"/>
        <color rgb="FF0000FF"/>
        <rFont val="Calibri"/>
        <family val="2"/>
        <scheme val="minor"/>
      </rPr>
      <t xml:space="preserve">ള ള വ ൻ </t>
    </r>
    <r>
      <rPr>
        <sz val="11"/>
        <color rgb="FF008000"/>
        <rFont val="Calibri"/>
        <family val="2"/>
        <scheme val="minor"/>
      </rPr>
      <t xml:space="preserve">. </t>
    </r>
  </si>
  <si>
    <r>
      <rPr>
        <sz val="11"/>
        <color rgb="FF008000"/>
        <rFont val="Calibri"/>
        <family val="2"/>
        <scheme val="minor"/>
      </rPr>
      <t xml:space="preserve">യ ർദ ദ ന </t>
    </r>
    <r>
      <rPr>
        <b/>
        <sz val="11"/>
        <color rgb="FF800080"/>
        <rFont val="Calibri"/>
        <family val="2"/>
        <scheme val="minor"/>
      </rPr>
      <t xml:space="preserve">ക </t>
    </r>
    <r>
      <rPr>
        <sz val="11"/>
        <color rgb="FF008000"/>
        <rFont val="Calibri"/>
        <family val="2"/>
        <scheme val="minor"/>
      </rPr>
      <t xml:space="preserve">കര </t>
    </r>
    <r>
      <rPr>
        <i/>
        <sz val="11"/>
        <color rgb="FF0000FF"/>
        <rFont val="Calibri"/>
        <family val="2"/>
        <scheme val="minor"/>
      </rPr>
      <t xml:space="preserve">ക ഴക ക </t>
    </r>
    <r>
      <rPr>
        <sz val="11"/>
        <color rgb="FF008000"/>
        <rFont val="Calibri"/>
        <family val="2"/>
        <scheme val="minor"/>
      </rPr>
      <t xml:space="preserve">മ ന ന പട </t>
    </r>
    <r>
      <rPr>
        <b/>
        <sz val="11"/>
        <color rgb="FF800080"/>
        <rFont val="Calibri"/>
        <family val="2"/>
        <scheme val="minor"/>
      </rPr>
      <t xml:space="preserve">ടണങ ങള </t>
    </r>
    <r>
      <rPr>
        <sz val="11"/>
        <color rgb="FF008000"/>
        <rFont val="Calibri"/>
        <family val="2"/>
        <scheme val="minor"/>
      </rPr>
      <t xml:space="preserve">കന ൻദ ശത ത മ ന ന പട </t>
    </r>
    <r>
      <rPr>
        <b/>
        <sz val="11"/>
        <color rgb="FF800080"/>
        <rFont val="Calibri"/>
        <family val="2"/>
        <scheme val="minor"/>
      </rPr>
      <t xml:space="preserve">ടണങ ങള ന ങ ങൾ </t>
    </r>
    <r>
      <rPr>
        <sz val="11"/>
        <color rgb="FF008000"/>
        <rFont val="Calibri"/>
        <family val="2"/>
        <scheme val="minor"/>
      </rPr>
      <t xml:space="preserve">ക ട ക കണ ; അവ സങ ക തനഗരങ ങൾ ആയ ര ക കണ . </t>
    </r>
  </si>
  <si>
    <r>
      <rPr>
        <strike/>
        <sz val="11"/>
        <color rgb="FFFF0000"/>
        <rFont val="Calibri"/>
        <family val="2"/>
        <scheme val="minor"/>
      </rPr>
      <t xml:space="preserve">ദ ഷ </t>
    </r>
    <r>
      <rPr>
        <sz val="11"/>
        <color rgb="FF008000"/>
        <rFont val="Calibri"/>
        <family val="2"/>
        <scheme val="minor"/>
      </rPr>
      <t xml:space="preserve">പ പ </t>
    </r>
    <r>
      <rPr>
        <b/>
        <sz val="11"/>
        <color rgb="FF800080"/>
        <rFont val="Calibri"/>
        <family val="2"/>
        <scheme val="minor"/>
      </rPr>
      <t xml:space="preserve">കൾക ക ത ന മ മ മ </t>
    </r>
    <r>
      <rPr>
        <sz val="11"/>
        <color rgb="FF008000"/>
        <rFont val="Calibri"/>
        <family val="2"/>
        <scheme val="minor"/>
      </rPr>
      <t xml:space="preserve">പ </t>
    </r>
    <r>
      <rPr>
        <i/>
        <sz val="11"/>
        <color rgb="FF0000FF"/>
        <rFont val="Calibri"/>
        <family val="2"/>
        <scheme val="minor"/>
      </rPr>
      <t xml:space="preserve">ട ട തന </t>
    </r>
    <r>
      <rPr>
        <sz val="11"/>
        <color rgb="FF008000"/>
        <rFont val="Calibri"/>
        <family val="2"/>
        <scheme val="minor"/>
      </rPr>
      <t xml:space="preserve">ന </t>
    </r>
    <r>
      <rPr>
        <b/>
        <sz val="11"/>
        <color rgb="FF800080"/>
        <rFont val="Calibri"/>
        <family val="2"/>
        <scheme val="minor"/>
      </rPr>
      <t xml:space="preserve">പ ക </t>
    </r>
    <r>
      <rPr>
        <sz val="11"/>
        <color rgb="FF008000"/>
        <rFont val="Calibri"/>
        <family val="2"/>
        <scheme val="minor"/>
      </rPr>
      <t xml:space="preserve">ന ന ; ന ത മ ന മ ർക ക നന മ പ രത ഫലമ യ </t>
    </r>
    <r>
      <rPr>
        <b/>
        <sz val="11"/>
        <color rgb="FF80008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</si>
  <si>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ന ത മ ൻ തന റ ന ഷ കളങ കതയ </t>
    </r>
    <r>
      <rPr>
        <sz val="11"/>
        <color rgb="FF008000"/>
        <rFont val="Calibri"/>
        <family val="2"/>
        <scheme val="minor"/>
      </rPr>
      <t xml:space="preserve">ൽ നടക ക ന </t>
    </r>
    <r>
      <rPr>
        <strike/>
        <sz val="11"/>
        <color rgb="FFFF0000"/>
        <rFont val="Calibri"/>
        <family val="2"/>
        <scheme val="minor"/>
      </rPr>
      <t xml:space="preserve">നവൻ </t>
    </r>
    <r>
      <rPr>
        <sz val="11"/>
        <color rgb="FF008000"/>
        <rFont val="Calibri"/>
        <family val="2"/>
        <scheme val="minor"/>
      </rPr>
      <t xml:space="preserve">ന </t>
    </r>
    <r>
      <rPr>
        <strike/>
        <sz val="11"/>
        <color rgb="FFFF0000"/>
        <rFont val="Calibri"/>
        <family val="2"/>
        <scheme val="minor"/>
      </rPr>
      <t xml:space="preserve">ത മ ൻ </t>
    </r>
    <r>
      <rPr>
        <sz val="11"/>
        <color rgb="FF008000"/>
        <rFont val="Calibri"/>
        <family val="2"/>
        <scheme val="minor"/>
      </rPr>
      <t xml:space="preserve">; അവന റ ശ ഷ </t>
    </r>
    <r>
      <rPr>
        <strike/>
        <sz val="11"/>
        <color rgb="FFFF0000"/>
        <rFont val="Calibri"/>
        <family val="2"/>
        <scheme val="minor"/>
      </rPr>
      <t xml:space="preserve">, </t>
    </r>
    <r>
      <rPr>
        <sz val="11"/>
        <color rgb="FF008000"/>
        <rFont val="Calibri"/>
        <family val="2"/>
        <scheme val="minor"/>
      </rPr>
      <t xml:space="preserve">അവന റ മക </t>
    </r>
    <r>
      <rPr>
        <b/>
        <sz val="11"/>
        <color rgb="FF800080"/>
        <rFont val="Calibri"/>
        <family val="2"/>
        <scheme val="minor"/>
      </rPr>
      <t xml:space="preserve">കൾ </t>
    </r>
    <r>
      <rPr>
        <sz val="11"/>
        <color rgb="FF008000"/>
        <rFont val="Calibri"/>
        <family val="2"/>
        <scheme val="minor"/>
      </rPr>
      <t xml:space="preserve">ഭ ഗ യവ ന മ ർ </t>
    </r>
    <r>
      <rPr>
        <i/>
        <sz val="11"/>
        <color rgb="FF0000FF"/>
        <rFont val="Calibri"/>
        <family val="2"/>
        <scheme val="minor"/>
      </rPr>
      <t xml:space="preserve">ആക </t>
    </r>
    <r>
      <rPr>
        <sz val="11"/>
        <color rgb="FF008000"/>
        <rFont val="Calibri"/>
        <family val="2"/>
        <scheme val="minor"/>
      </rPr>
      <t xml:space="preserve">. </t>
    </r>
  </si>
  <si>
    <r>
      <rPr>
        <b/>
        <sz val="11"/>
        <color rgb="FF800080"/>
        <rFont val="Calibri"/>
        <family val="2"/>
        <scheme val="minor"/>
      </rPr>
      <t xml:space="preserve">നല ല കന വ ബഹ </t>
    </r>
    <r>
      <rPr>
        <sz val="11"/>
        <color rgb="FF008000"/>
        <rFont val="Calibri"/>
        <family val="2"/>
        <scheme val="minor"/>
      </rPr>
      <t xml:space="preserve">സമ പത ത ന ക ക ൾ </t>
    </r>
    <r>
      <rPr>
        <b/>
        <sz val="11"/>
        <color rgb="FF800080"/>
        <rFont val="Calibri"/>
        <family val="2"/>
        <scheme val="minor"/>
      </rPr>
      <t xml:space="preserve">നല ലത ; പ ന ന ല </t>
    </r>
    <r>
      <rPr>
        <sz val="11"/>
        <color rgb="FF008000"/>
        <rFont val="Calibri"/>
        <family val="2"/>
        <scheme val="minor"/>
      </rPr>
      <t xml:space="preserve">വ ള ള യ </t>
    </r>
    <r>
      <rPr>
        <i/>
        <sz val="11"/>
        <color rgb="FF0000FF"/>
        <rFont val="Calibri"/>
        <family val="2"/>
        <scheme val="minor"/>
      </rPr>
      <t xml:space="preserve">ല പ രസ ദ ലഭ </t>
    </r>
    <r>
      <rPr>
        <sz val="11"/>
        <color rgb="FF008000"/>
        <rFont val="Calibri"/>
        <family val="2"/>
        <scheme val="minor"/>
      </rPr>
      <t xml:space="preserve">ക ക </t>
    </r>
    <r>
      <rPr>
        <strike/>
        <sz val="11"/>
        <color rgb="FFFF0000"/>
        <rFont val="Calibri"/>
        <family val="2"/>
        <scheme val="minor"/>
      </rPr>
      <t xml:space="preserve">ള പ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നല ലത . </t>
    </r>
  </si>
  <si>
    <r>
      <rPr>
        <b/>
        <sz val="11"/>
        <color rgb="FF800080"/>
        <rFont val="Calibri"/>
        <family val="2"/>
        <scheme val="minor"/>
      </rPr>
      <t xml:space="preserve">വ ശ യ സ </t>
    </r>
    <r>
      <rPr>
        <sz val="11"/>
        <color rgb="FF008000"/>
        <rFont val="Calibri"/>
        <family val="2"/>
        <scheme val="minor"/>
      </rPr>
      <t xml:space="preserve">ത ര </t>
    </r>
    <r>
      <rPr>
        <b/>
        <sz val="11"/>
        <color rgb="FF800080"/>
        <rFont val="Calibri"/>
        <family val="2"/>
        <scheme val="minor"/>
      </rPr>
      <t xml:space="preserve">കള </t>
    </r>
    <r>
      <rPr>
        <sz val="11"/>
        <color rgb="FF008000"/>
        <rFont val="Calibri"/>
        <family val="2"/>
        <scheme val="minor"/>
      </rPr>
      <t xml:space="preserve">ട വ യ ആഴമ ള ള ക ഴ </t>
    </r>
    <r>
      <rPr>
        <strike/>
        <sz val="11"/>
        <color rgb="FFFF0000"/>
        <rFont val="Calibri"/>
        <family val="2"/>
        <scheme val="minor"/>
      </rPr>
      <t xml:space="preserve">ആക ന ന </t>
    </r>
    <r>
      <rPr>
        <sz val="11"/>
        <color rgb="FF008000"/>
        <rFont val="Calibri"/>
        <family val="2"/>
        <scheme val="minor"/>
      </rPr>
      <t xml:space="preserve">; യഹ വയ </t>
    </r>
    <r>
      <rPr>
        <b/>
        <sz val="11"/>
        <color rgb="FF80008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കപ </t>
    </r>
    <r>
      <rPr>
        <sz val="11"/>
        <color rgb="FF008000"/>
        <rFont val="Calibri"/>
        <family val="2"/>
        <scheme val="minor"/>
      </rPr>
      <t xml:space="preserve">പ </t>
    </r>
    <r>
      <rPr>
        <b/>
        <sz val="11"/>
        <color rgb="FF800080"/>
        <rFont val="Calibri"/>
        <family val="2"/>
        <scheme val="minor"/>
      </rPr>
      <t xml:space="preserve">ജ വല ക ക ന നവൻ </t>
    </r>
    <r>
      <rPr>
        <sz val="11"/>
        <color rgb="FF008000"/>
        <rFont val="Calibri"/>
        <family val="2"/>
        <scheme val="minor"/>
      </rPr>
      <t xml:space="preserve">അത ൽ വ ഴ . </t>
    </r>
  </si>
  <si>
    <r>
      <rPr>
        <sz val="11"/>
        <color rgb="FF008000"/>
        <rFont val="Calibri"/>
        <family val="2"/>
        <scheme val="minor"/>
      </rPr>
      <t xml:space="preserve">ന ത മ ന റ </t>
    </r>
    <r>
      <rPr>
        <b/>
        <sz val="11"/>
        <color rgb="FF800080"/>
        <rFont val="Calibri"/>
        <family val="2"/>
        <scheme val="minor"/>
      </rPr>
      <t xml:space="preserve">പ ത വ അത യന ത സന ത ഷ </t>
    </r>
    <r>
      <rPr>
        <sz val="11"/>
        <color rgb="FF008000"/>
        <rFont val="Calibri"/>
        <family val="2"/>
        <scheme val="minor"/>
      </rPr>
      <t xml:space="preserve">ക ക ; ജ ഞ </t>
    </r>
    <r>
      <rPr>
        <i/>
        <sz val="11"/>
        <color rgb="FF0000FF"/>
        <rFont val="Calibri"/>
        <family val="2"/>
        <scheme val="minor"/>
      </rPr>
      <t xml:space="preserve">നമ ള ളവന പ രസവ ക ക </t>
    </r>
    <r>
      <rPr>
        <sz val="11"/>
        <color rgb="FF008000"/>
        <rFont val="Calibri"/>
        <family val="2"/>
        <scheme val="minor"/>
      </rPr>
      <t xml:space="preserve">ന </t>
    </r>
    <r>
      <rPr>
        <b/>
        <sz val="11"/>
        <color rgb="FF800080"/>
        <rFont val="Calibri"/>
        <family val="2"/>
        <scheme val="minor"/>
      </rPr>
      <t xml:space="preserve">നവന </t>
    </r>
    <r>
      <rPr>
        <sz val="11"/>
        <color rgb="FF008000"/>
        <rFont val="Calibri"/>
        <family val="2"/>
        <scheme val="minor"/>
      </rPr>
      <t xml:space="preserve">അവന ൽ സന ത ഷ ക ക . </t>
    </r>
  </si>
  <si>
    <r>
      <rPr>
        <sz val="11"/>
        <color rgb="FF008000"/>
        <rFont val="Calibri"/>
        <family val="2"/>
        <scheme val="minor"/>
      </rPr>
      <t xml:space="preserve">സ ന ഹ </t>
    </r>
    <r>
      <rPr>
        <b/>
        <sz val="11"/>
        <color rgb="FF800080"/>
        <rFont val="Calibri"/>
        <family val="2"/>
        <scheme val="minor"/>
      </rPr>
      <t xml:space="preserve">തന റ അട ക ക </t>
    </r>
    <r>
      <rPr>
        <sz val="11"/>
        <color rgb="FF008000"/>
        <rFont val="Calibri"/>
        <family val="2"/>
        <scheme val="minor"/>
      </rPr>
      <t xml:space="preserve">ന ന </t>
    </r>
    <r>
      <rPr>
        <b/>
        <sz val="11"/>
        <color rgb="FF800080"/>
        <rFont val="Calibri"/>
        <family val="2"/>
        <scheme val="minor"/>
      </rPr>
      <t xml:space="preserve">അട </t>
    </r>
    <r>
      <rPr>
        <sz val="11"/>
        <color rgb="FF008000"/>
        <rFont val="Calibri"/>
        <family val="2"/>
        <scheme val="minor"/>
      </rPr>
      <t xml:space="preserve">കൾ വ ശ വസ </t>
    </r>
    <r>
      <rPr>
        <b/>
        <sz val="11"/>
        <color rgb="FF800080"/>
        <rFont val="Calibri"/>
        <family val="2"/>
        <scheme val="minor"/>
      </rPr>
      <t xml:space="preserve">ത </t>
    </r>
    <r>
      <rPr>
        <sz val="11"/>
        <color rgb="FF008000"/>
        <rFont val="Calibri"/>
        <family val="2"/>
        <scheme val="minor"/>
      </rPr>
      <t xml:space="preserve">; ശത ര വ ന റ ച </t>
    </r>
    <r>
      <rPr>
        <b/>
        <sz val="11"/>
        <color rgb="FF800080"/>
        <rFont val="Calibri"/>
        <family val="2"/>
        <scheme val="minor"/>
      </rPr>
      <t xml:space="preserve">ബനമ വ യ ജ </t>
    </r>
    <r>
      <rPr>
        <sz val="11"/>
        <color rgb="FF008000"/>
        <rFont val="Calibri"/>
        <family val="2"/>
        <scheme val="minor"/>
      </rPr>
      <t xml:space="preserve">. </t>
    </r>
  </si>
  <si>
    <r>
      <rPr>
        <b/>
        <sz val="11"/>
        <color rgb="FF800080"/>
        <rFont val="Calibri"/>
        <family val="2"/>
        <scheme val="minor"/>
      </rPr>
      <t xml:space="preserve">അസ യ ന റഞ ഞവൻ </t>
    </r>
    <r>
      <rPr>
        <sz val="11"/>
        <color rgb="FF008000"/>
        <rFont val="Calibri"/>
        <family val="2"/>
        <scheme val="minor"/>
      </rPr>
      <t xml:space="preserve">ധനവ ന ക വ ൻ ബദ ധപ പ ട ന ന ; </t>
    </r>
    <r>
      <rPr>
        <strike/>
        <sz val="11"/>
        <color rgb="FFFF0000"/>
        <rFont val="Calibri"/>
        <family val="2"/>
        <scheme val="minor"/>
      </rPr>
      <t xml:space="preserve">ബ </t>
    </r>
    <r>
      <rPr>
        <sz val="11"/>
        <color rgb="FF008000"/>
        <rFont val="Calibri"/>
        <family val="2"/>
        <scheme val="minor"/>
      </rPr>
      <t xml:space="preserve">ദ </t>
    </r>
    <r>
      <rPr>
        <b/>
        <sz val="11"/>
        <color rgb="FF800080"/>
        <rFont val="Calibri"/>
        <family val="2"/>
        <scheme val="minor"/>
      </rPr>
      <t xml:space="preserve">ര ദ ര യ </t>
    </r>
    <r>
      <rPr>
        <sz val="11"/>
        <color rgb="FF008000"/>
        <rFont val="Calibri"/>
        <family val="2"/>
        <scheme val="minor"/>
      </rPr>
      <t xml:space="preserve">വര മ ന ന അവൻ അറ യ ന </t>
    </r>
    <r>
      <rPr>
        <b/>
        <sz val="11"/>
        <color rgb="FF800080"/>
        <rFont val="Calibri"/>
        <family val="2"/>
        <scheme val="minor"/>
      </rPr>
      <t xml:space="preserve">ന </t>
    </r>
    <r>
      <rPr>
        <sz val="11"/>
        <color rgb="FF008000"/>
        <rFont val="Calibri"/>
        <family val="2"/>
        <scheme val="minor"/>
      </rPr>
      <t xml:space="preserve">ല ല . </t>
    </r>
  </si>
  <si>
    <r>
      <rPr>
        <sz val="11"/>
        <color rgb="FF008000"/>
        <rFont val="Calibri"/>
        <family val="2"/>
        <scheme val="minor"/>
      </rPr>
      <t xml:space="preserve">ന ത മ ൻ </t>
    </r>
    <r>
      <rPr>
        <b/>
        <sz val="11"/>
        <color rgb="FF800080"/>
        <rFont val="Calibri"/>
        <family val="2"/>
        <scheme val="minor"/>
      </rPr>
      <t xml:space="preserve">ദര ദ രന മ ര </t>
    </r>
    <r>
      <rPr>
        <sz val="11"/>
        <color rgb="FF008000"/>
        <rFont val="Calibri"/>
        <family val="2"/>
        <scheme val="minor"/>
      </rPr>
      <t xml:space="preserve">ട </t>
    </r>
    <r>
      <rPr>
        <b/>
        <sz val="11"/>
        <color rgb="FF800080"/>
        <rFont val="Calibri"/>
        <family val="2"/>
        <scheme val="minor"/>
      </rPr>
      <t xml:space="preserve">ന യ </t>
    </r>
    <r>
      <rPr>
        <sz val="11"/>
        <color rgb="FF008000"/>
        <rFont val="Calibri"/>
        <family val="2"/>
        <scheme val="minor"/>
      </rPr>
      <t xml:space="preserve">യ അറ യ ന ന ; ദ ഷ ടന </t>
    </r>
    <r>
      <rPr>
        <b/>
        <sz val="11"/>
        <color rgb="FF800080"/>
        <rFont val="Calibri"/>
        <family val="2"/>
        <scheme val="minor"/>
      </rPr>
      <t xml:space="preserve">അത ആഗ രഹ ക ക </t>
    </r>
    <r>
      <rPr>
        <sz val="11"/>
        <color rgb="FF008000"/>
        <rFont val="Calibri"/>
        <family val="2"/>
        <scheme val="minor"/>
      </rPr>
      <t xml:space="preserve">ന ന ല ല . </t>
    </r>
  </si>
  <si>
    <r>
      <rPr>
        <sz val="11"/>
        <color rgb="FF008000"/>
        <rFont val="Calibri"/>
        <family val="2"/>
        <scheme val="minor"/>
      </rPr>
      <t xml:space="preserve">അത ന ന റ തലയ </t>
    </r>
    <r>
      <rPr>
        <strike/>
        <sz val="11"/>
        <color rgb="FFFF0000"/>
        <rFont val="Calibri"/>
        <family val="2"/>
        <scheme val="minor"/>
      </rPr>
      <t xml:space="preserve">അലങ ക രമ ല അണ യ </t>
    </r>
    <r>
      <rPr>
        <sz val="11"/>
        <color rgb="FF008000"/>
        <rFont val="Calibri"/>
        <family val="2"/>
        <scheme val="minor"/>
      </rPr>
      <t xml:space="preserve">ക ക </t>
    </r>
    <r>
      <rPr>
        <i/>
        <sz val="11"/>
        <color rgb="FF0000FF"/>
        <rFont val="Calibri"/>
        <family val="2"/>
        <scheme val="minor"/>
      </rPr>
      <t xml:space="preserve">ഭ ഗ യ ള ള ഒര ക ര ട തര </t>
    </r>
    <r>
      <rPr>
        <sz val="11"/>
        <color rgb="FF008000"/>
        <rFont val="Calibri"/>
        <family val="2"/>
        <scheme val="minor"/>
      </rPr>
      <t xml:space="preserve">; </t>
    </r>
    <r>
      <rPr>
        <b/>
        <sz val="11"/>
        <color rgb="FF800080"/>
        <rFont val="Calibri"/>
        <family val="2"/>
        <scheme val="minor"/>
      </rPr>
      <t xml:space="preserve">ത ജസ സ ള ള ഒര ക ര ട </t>
    </r>
    <r>
      <rPr>
        <sz val="11"/>
        <color rgb="FF008000"/>
        <rFont val="Calibri"/>
        <family val="2"/>
        <scheme val="minor"/>
      </rPr>
      <t xml:space="preserve">ന ന </t>
    </r>
    <r>
      <rPr>
        <b/>
        <sz val="11"/>
        <color rgb="FF800080"/>
        <rFont val="Calibri"/>
        <family val="2"/>
        <scheme val="minor"/>
      </rPr>
      <t xml:space="preserve">റ മ ൽ വയ </t>
    </r>
    <r>
      <rPr>
        <sz val="11"/>
        <color rgb="FF008000"/>
        <rFont val="Calibri"/>
        <family val="2"/>
        <scheme val="minor"/>
      </rPr>
      <t xml:space="preserve">ക ക . </t>
    </r>
  </si>
  <si>
    <r>
      <rPr>
        <b/>
        <sz val="11"/>
        <color rgb="FF800080"/>
        <rFont val="Calibri"/>
        <family val="2"/>
        <scheme val="minor"/>
      </rPr>
      <t xml:space="preserve">അത </t>
    </r>
    <r>
      <rPr>
        <sz val="11"/>
        <color rgb="FF008000"/>
        <rFont val="Calibri"/>
        <family val="2"/>
        <scheme val="minor"/>
      </rPr>
      <t xml:space="preserve">വഴ യര ക </t>
    </r>
    <r>
      <rPr>
        <b/>
        <sz val="11"/>
        <color rgb="FF800080"/>
        <rFont val="Calibri"/>
        <family val="2"/>
        <scheme val="minor"/>
      </rPr>
      <t xml:space="preserve">യ ള ള പ ജ ഗ ര കള ല </t>
    </r>
    <r>
      <rPr>
        <sz val="11"/>
        <color rgb="FF008000"/>
        <rFont val="Calibri"/>
        <family val="2"/>
        <scheme val="minor"/>
      </rPr>
      <t xml:space="preserve">ന </t>
    </r>
    <r>
      <rPr>
        <b/>
        <sz val="11"/>
        <color rgb="FF800080"/>
        <rFont val="Calibri"/>
        <family val="2"/>
        <scheme val="minor"/>
      </rPr>
      <t xml:space="preserve">ല ഭ ഗത </t>
    </r>
    <r>
      <rPr>
        <sz val="11"/>
        <color rgb="FF008000"/>
        <rFont val="Calibri"/>
        <family val="2"/>
        <scheme val="minor"/>
      </rPr>
      <t xml:space="preserve">ത ന ല ക ക ന ന . </t>
    </r>
  </si>
  <si>
    <r>
      <rPr>
        <i/>
        <sz val="11"/>
        <color rgb="FF0000FF"/>
        <rFont val="Calibri"/>
        <family val="2"/>
        <scheme val="minor"/>
      </rPr>
      <t xml:space="preserve">പ തപ പ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മ </t>
    </r>
    <r>
      <rPr>
        <strike/>
        <sz val="11"/>
        <color rgb="FFFF0000"/>
        <rFont val="Calibri"/>
        <family val="2"/>
        <scheme val="minor"/>
      </rPr>
      <t xml:space="preserve">യ വസ ത ര ക ണ </t>
    </r>
    <r>
      <rPr>
        <sz val="11"/>
        <color rgb="FF008000"/>
        <rFont val="Calibri"/>
        <family val="2"/>
        <scheme val="minor"/>
      </rPr>
      <t xml:space="preserve">ട ന </t>
    </r>
    <r>
      <rPr>
        <b/>
        <sz val="11"/>
        <color rgb="FF800080"/>
        <rFont val="Calibri"/>
        <family val="2"/>
        <scheme val="minor"/>
      </rPr>
      <t xml:space="preserve">നത പ </t>
    </r>
    <r>
      <rPr>
        <sz val="11"/>
        <color rgb="FF008000"/>
        <rFont val="Calibri"/>
        <family val="2"/>
        <scheme val="minor"/>
      </rPr>
      <t xml:space="preserve">ല </t>
    </r>
    <r>
      <rPr>
        <i/>
        <sz val="11"/>
        <color rgb="FF0000FF"/>
        <rFont val="Calibri"/>
        <family val="2"/>
        <scheme val="minor"/>
      </rPr>
      <t xml:space="preserve">ന അത ന </t>
    </r>
    <r>
      <rPr>
        <sz val="11"/>
        <color rgb="FF008000"/>
        <rFont val="Calibri"/>
        <family val="2"/>
        <scheme val="minor"/>
      </rPr>
      <t xml:space="preserve">ആഴ ക ണ ട മ ട ; </t>
    </r>
    <r>
      <rPr>
        <i/>
        <sz val="11"/>
        <color rgb="FF0000FF"/>
        <rFont val="Calibri"/>
        <family val="2"/>
        <scheme val="minor"/>
      </rPr>
      <t xml:space="preserve">പർവ വതങ ങൾ </t>
    </r>
    <r>
      <rPr>
        <sz val="11"/>
        <color rgb="FF008000"/>
        <rFont val="Calibri"/>
        <family val="2"/>
        <scheme val="minor"/>
      </rPr>
      <t xml:space="preserve">വ ള ള </t>
    </r>
    <r>
      <rPr>
        <b/>
        <sz val="11"/>
        <color rgb="FF800080"/>
        <rFont val="Calibri"/>
        <family val="2"/>
        <scheme val="minor"/>
      </rPr>
      <t xml:space="preserve">ത </t>
    </r>
    <r>
      <rPr>
        <sz val="11"/>
        <color rgb="FF008000"/>
        <rFont val="Calibri"/>
        <family val="2"/>
        <scheme val="minor"/>
      </rPr>
      <t xml:space="preserve">ക </t>
    </r>
    <r>
      <rPr>
        <b/>
        <sz val="11"/>
        <color rgb="FF800080"/>
        <rFont val="Calibri"/>
        <family val="2"/>
        <scheme val="minor"/>
      </rPr>
      <t xml:space="preserve">പ പ യ </t>
    </r>
    <r>
      <rPr>
        <sz val="11"/>
        <color rgb="FF008000"/>
        <rFont val="Calibri"/>
        <family val="2"/>
        <scheme val="minor"/>
      </rPr>
      <t xml:space="preserve">. </t>
    </r>
  </si>
  <si>
    <r>
      <rPr>
        <b/>
        <sz val="11"/>
        <color rgb="FF800080"/>
        <rFont val="Calibri"/>
        <family val="2"/>
        <scheme val="minor"/>
      </rPr>
      <t xml:space="preserve">ഞ ൻ സ ത ത ക ക ന ന </t>
    </r>
    <r>
      <rPr>
        <sz val="11"/>
        <color rgb="FF008000"/>
        <rFont val="Calibri"/>
        <family val="2"/>
        <scheme val="minor"/>
      </rPr>
      <t xml:space="preserve">ദ വമ , മ നമ യ ര ക കര ത </t>
    </r>
    <r>
      <rPr>
        <b/>
        <sz val="11"/>
        <color rgb="FF800080"/>
        <rFont val="Calibri"/>
        <family val="2"/>
        <scheme val="minor"/>
      </rPr>
      <t xml:space="preserve">; </t>
    </r>
  </si>
  <si>
    <r>
      <rPr>
        <sz val="11"/>
        <color rgb="FF008000"/>
        <rFont val="Calibri"/>
        <family val="2"/>
        <scheme val="minor"/>
      </rPr>
      <t xml:space="preserve">അവൻ തന റ അത ഭ തപ രവ ത ത </t>
    </r>
    <r>
      <rPr>
        <b/>
        <sz val="11"/>
        <color rgb="FF800080"/>
        <rFont val="Calibri"/>
        <family val="2"/>
        <scheme val="minor"/>
      </rPr>
      <t xml:space="preserve">കള </t>
    </r>
    <r>
      <rPr>
        <sz val="11"/>
        <color rgb="FF008000"/>
        <rFont val="Calibri"/>
        <family val="2"/>
        <scheme val="minor"/>
      </rPr>
      <t xml:space="preserve">ഓർമ മ </t>
    </r>
    <r>
      <rPr>
        <strike/>
        <sz val="11"/>
        <color rgb="FFFF0000"/>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പ ച ച </t>
    </r>
    <r>
      <rPr>
        <sz val="11"/>
        <color rgb="FF008000"/>
        <rFont val="Calibri"/>
        <family val="2"/>
        <scheme val="minor"/>
      </rPr>
      <t xml:space="preserve">; യഹ വ ക പയ കര ണയ ഉള ളവൻ തന ന . </t>
    </r>
  </si>
  <si>
    <r>
      <rPr>
        <sz val="11"/>
        <color rgb="FF008000"/>
        <rFont val="Calibri"/>
        <family val="2"/>
        <scheme val="minor"/>
      </rPr>
      <t xml:space="preserve">പർവ വതങ ങൾ </t>
    </r>
    <r>
      <rPr>
        <i/>
        <sz val="11"/>
        <color rgb="FF0000FF"/>
        <rFont val="Calibri"/>
        <family val="2"/>
        <scheme val="minor"/>
      </rPr>
      <t xml:space="preserve">ആട ട ക റ റന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പ പ ല യ ക ന ന കൾ ക ഞ ഞ ട കള പ പ ല യ ത ള ള . </t>
    </r>
  </si>
  <si>
    <r>
      <rPr>
        <sz val="11"/>
        <color rgb="FF008000"/>
        <rFont val="Calibri"/>
        <family val="2"/>
        <scheme val="minor"/>
      </rPr>
      <t xml:space="preserve">അട യന റ മ ൽ </t>
    </r>
    <r>
      <rPr>
        <b/>
        <sz val="11"/>
        <color rgb="FF800080"/>
        <rFont val="Calibri"/>
        <family val="2"/>
        <scheme val="minor"/>
      </rPr>
      <t xml:space="preserve">ത ര </t>
    </r>
    <r>
      <rPr>
        <sz val="11"/>
        <color rgb="FF008000"/>
        <rFont val="Calibri"/>
        <family val="2"/>
        <scheme val="minor"/>
      </rPr>
      <t xml:space="preserve">മ ഖ പ രക ശ പ പ ച ച </t>
    </r>
    <r>
      <rPr>
        <i/>
        <sz val="11"/>
        <color rgb="FF0000FF"/>
        <rFont val="Calibri"/>
        <family val="2"/>
        <scheme val="minor"/>
      </rPr>
      <t xml:space="preserve">, </t>
    </r>
    <r>
      <rPr>
        <sz val="11"/>
        <color rgb="FF008000"/>
        <rFont val="Calibri"/>
        <family val="2"/>
        <scheme val="minor"/>
      </rPr>
      <t xml:space="preserve">ന ന റ ചട ടങ ങൾ എന ക ക ഉപദ ശ ച ച തരണമ . </t>
    </r>
  </si>
  <si>
    <r>
      <rPr>
        <sz val="11"/>
        <color rgb="FF008000"/>
        <rFont val="Calibri"/>
        <family val="2"/>
        <scheme val="minor"/>
      </rPr>
      <t xml:space="preserve">അഹങ ക ര കൾ എന </t>
    </r>
    <r>
      <rPr>
        <strike/>
        <sz val="11"/>
        <color rgb="FFFF0000"/>
        <rFont val="Calibri"/>
        <family val="2"/>
        <scheme val="minor"/>
      </rPr>
      <t xml:space="preserve">ന </t>
    </r>
    <r>
      <rPr>
        <sz val="11"/>
        <color rgb="FF008000"/>
        <rFont val="Calibri"/>
        <family val="2"/>
        <scheme val="minor"/>
      </rPr>
      <t xml:space="preserve">ക ക </t>
    </r>
    <r>
      <rPr>
        <b/>
        <sz val="11"/>
        <color rgb="FF800080"/>
        <rFont val="Calibri"/>
        <family val="2"/>
        <scheme val="minor"/>
      </rPr>
      <t xml:space="preserve">ത ര വ യ ജ സ ക ഷ യ </t>
    </r>
    <r>
      <rPr>
        <sz val="11"/>
        <color rgb="FF008000"/>
        <rFont val="Calibri"/>
        <family val="2"/>
        <scheme val="minor"/>
      </rPr>
      <t xml:space="preserve">പറഞ ഞ </t>
    </r>
    <r>
      <rPr>
        <strike/>
        <sz val="11"/>
        <color rgb="FFFF0000"/>
        <rFont val="Calibri"/>
        <family val="2"/>
        <scheme val="minor"/>
      </rPr>
      <t xml:space="preserve">ണ ട ക ക </t>
    </r>
    <r>
      <rPr>
        <sz val="11"/>
        <color rgb="FF008000"/>
        <rFont val="Calibri"/>
        <family val="2"/>
        <scheme val="minor"/>
      </rPr>
      <t xml:space="preserve">; </t>
    </r>
    <r>
      <rPr>
        <i/>
        <sz val="11"/>
        <color rgb="FF0000FF"/>
        <rFont val="Calibri"/>
        <family val="2"/>
        <scheme val="minor"/>
      </rPr>
      <t xml:space="preserve">എന ന ൽ </t>
    </r>
    <r>
      <rPr>
        <sz val="11"/>
        <color rgb="FF008000"/>
        <rFont val="Calibri"/>
        <family val="2"/>
        <scheme val="minor"/>
      </rPr>
      <t xml:space="preserve">ഞ ൻ പ ർണ ണഹ ദയത ത ട ന ന റ പ രമ ണങ ങൾ </t>
    </r>
    <r>
      <rPr>
        <b/>
        <sz val="11"/>
        <color rgb="FF800080"/>
        <rFont val="Calibri"/>
        <family val="2"/>
        <scheme val="minor"/>
      </rPr>
      <t xml:space="preserve">പ രമ ണ </t>
    </r>
    <r>
      <rPr>
        <sz val="11"/>
        <color rgb="FF008000"/>
        <rFont val="Calibri"/>
        <family val="2"/>
        <scheme val="minor"/>
      </rPr>
      <t xml:space="preserve">ക ക . </t>
    </r>
  </si>
  <si>
    <r>
      <rPr>
        <b/>
        <sz val="11"/>
        <color rgb="FF800080"/>
        <rFont val="Calibri"/>
        <family val="2"/>
        <scheme val="minor"/>
      </rPr>
      <t xml:space="preserve">സകലസൽഗ ണത ത ന </t>
    </r>
    <r>
      <rPr>
        <sz val="11"/>
        <color rgb="FF008000"/>
        <rFont val="Calibri"/>
        <family val="2"/>
        <scheme val="minor"/>
      </rPr>
      <t xml:space="preserve">ഞ ൻ ഒര </t>
    </r>
    <r>
      <rPr>
        <b/>
        <sz val="11"/>
        <color rgb="FF800080"/>
        <rFont val="Calibri"/>
        <family val="2"/>
        <scheme val="minor"/>
      </rPr>
      <t xml:space="preserve">അത ര </t>
    </r>
    <r>
      <rPr>
        <sz val="11"/>
        <color rgb="FF008000"/>
        <rFont val="Calibri"/>
        <family val="2"/>
        <scheme val="minor"/>
      </rPr>
      <t xml:space="preserve">കണ ട ര ക ക ന ന ; ന ന റ കല പനയ അത യന ത </t>
    </r>
    <r>
      <rPr>
        <b/>
        <sz val="11"/>
        <color rgb="FF800080"/>
        <rFont val="Calibri"/>
        <family val="2"/>
        <scheme val="minor"/>
      </rPr>
      <t xml:space="preserve">വല യത </t>
    </r>
    <r>
      <rPr>
        <sz val="11"/>
        <color rgb="FF008000"/>
        <rFont val="Calibri"/>
        <family val="2"/>
        <scheme val="minor"/>
      </rPr>
      <t xml:space="preserve">. </t>
    </r>
  </si>
  <si>
    <r>
      <rPr>
        <sz val="11"/>
        <color rgb="FF008000"/>
        <rFont val="Calibri"/>
        <family val="2"/>
        <scheme val="minor"/>
      </rPr>
      <t xml:space="preserve">യ ദ ധത ത </t>
    </r>
    <r>
      <rPr>
        <b/>
        <sz val="11"/>
        <color rgb="FF800080"/>
        <rFont val="Calibri"/>
        <family val="2"/>
        <scheme val="minor"/>
      </rPr>
      <t xml:space="preserve">ൽ </t>
    </r>
    <r>
      <rPr>
        <sz val="11"/>
        <color rgb="FF008000"/>
        <rFont val="Calibri"/>
        <family val="2"/>
        <scheme val="minor"/>
      </rPr>
      <t xml:space="preserve">ന എന </t>
    </r>
    <r>
      <rPr>
        <b/>
        <sz val="11"/>
        <color rgb="FF800080"/>
        <rFont val="Calibri"/>
        <family val="2"/>
        <scheme val="minor"/>
      </rPr>
      <t xml:space="preserve">ന </t>
    </r>
    <r>
      <rPr>
        <sz val="11"/>
        <color rgb="FF008000"/>
        <rFont val="Calibri"/>
        <family val="2"/>
        <scheme val="minor"/>
      </rPr>
      <t xml:space="preserve">ശക ത ക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അരമ റ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എന ന ട എത ർത തവര </t>
    </r>
    <r>
      <rPr>
        <sz val="11"/>
        <color rgb="FF008000"/>
        <rFont val="Calibri"/>
        <family val="2"/>
        <scheme val="minor"/>
      </rPr>
      <t xml:space="preserve">എന ക ക </t>
    </r>
    <r>
      <rPr>
        <strike/>
        <sz val="11"/>
        <color rgb="FFFF0000"/>
        <rFont val="Calibri"/>
        <family val="2"/>
        <scheme val="minor"/>
      </rPr>
      <t xml:space="preserve">ക ഴടക ക </t>
    </r>
    <r>
      <rPr>
        <sz val="11"/>
        <color rgb="FF008000"/>
        <rFont val="Calibri"/>
        <family val="2"/>
        <scheme val="minor"/>
      </rPr>
      <t xml:space="preserve">ത </t>
    </r>
    <r>
      <rPr>
        <strike/>
        <sz val="11"/>
        <color rgb="FFFF0000"/>
        <rFont val="Calibri"/>
        <family val="2"/>
        <scheme val="minor"/>
      </rPr>
      <t xml:space="preserve">തന ന </t>
    </r>
    <r>
      <rPr>
        <sz val="11"/>
        <color rgb="FF008000"/>
        <rFont val="Calibri"/>
        <family val="2"/>
        <scheme val="minor"/>
      </rPr>
      <t xml:space="preserve">ര </t>
    </r>
    <r>
      <rPr>
        <b/>
        <sz val="11"/>
        <color rgb="FF800080"/>
        <rFont val="Calibri"/>
        <family val="2"/>
        <scheme val="minor"/>
      </rPr>
      <t xml:space="preserve">എഴ </t>
    </r>
    <r>
      <rPr>
        <sz val="11"/>
        <color rgb="FF008000"/>
        <rFont val="Calibri"/>
        <family val="2"/>
        <scheme val="minor"/>
      </rPr>
      <t xml:space="preserve">ന ന </t>
    </r>
    <r>
      <rPr>
        <i/>
        <sz val="11"/>
        <color rgb="FF0000FF"/>
        <rFont val="Calibri"/>
        <family val="2"/>
        <scheme val="minor"/>
      </rPr>
      <t xml:space="preserve">റ റവര എന റ ക ഴ ൽ മറ ച ച കളഞ ഞ </t>
    </r>
    <r>
      <rPr>
        <sz val="11"/>
        <color rgb="FF008000"/>
        <rFont val="Calibri"/>
        <family val="2"/>
        <scheme val="minor"/>
      </rPr>
      <t xml:space="preserve">. </t>
    </r>
  </si>
  <si>
    <r>
      <rPr>
        <b/>
        <sz val="11"/>
        <color rgb="FF800080"/>
        <rFont val="Calibri"/>
        <family val="2"/>
        <scheme val="minor"/>
      </rPr>
      <t xml:space="preserve">അവ ട ത ത </t>
    </r>
    <r>
      <rPr>
        <sz val="11"/>
        <color rgb="FF008000"/>
        <rFont val="Calibri"/>
        <family val="2"/>
        <scheme val="minor"/>
      </rPr>
      <t xml:space="preserve">അന വ ഷ ക ക </t>
    </r>
    <r>
      <rPr>
        <b/>
        <sz val="11"/>
        <color rgb="FF800080"/>
        <rFont val="Calibri"/>
        <family val="2"/>
        <scheme val="minor"/>
      </rPr>
      <t xml:space="preserve">കയ അവ </t>
    </r>
    <r>
      <rPr>
        <sz val="11"/>
        <color rgb="FF008000"/>
        <rFont val="Calibri"/>
        <family val="2"/>
        <scheme val="minor"/>
      </rPr>
      <t xml:space="preserve">ട </t>
    </r>
    <r>
      <rPr>
        <strike/>
        <sz val="11"/>
        <color rgb="FFFF0000"/>
        <rFont val="Calibri"/>
        <family val="2"/>
        <scheme val="minor"/>
      </rPr>
      <t xml:space="preserve">തലമ റ ; യ ക ക ബ ന റ ദ വമ ,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മ ഖ അന വ ഷ ക ക </t>
    </r>
    <r>
      <rPr>
        <i/>
        <sz val="11"/>
        <color rgb="FF0000FF"/>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 യ ക ക ബ ന റ സന തത ഇത </t>
    </r>
    <r>
      <rPr>
        <sz val="11"/>
        <color rgb="FF008000"/>
        <rFont val="Calibri"/>
        <family val="2"/>
        <scheme val="minor"/>
      </rPr>
      <t xml:space="preserve">തന ന . സ ല . </t>
    </r>
  </si>
  <si>
    <r>
      <rPr>
        <sz val="11"/>
        <color rgb="FF008000"/>
        <rFont val="Calibri"/>
        <family val="2"/>
        <scheme val="minor"/>
      </rPr>
      <t xml:space="preserve">യഹ വ , </t>
    </r>
    <r>
      <rPr>
        <b/>
        <sz val="11"/>
        <color rgb="FF800080"/>
        <rFont val="Calibri"/>
        <family val="2"/>
        <scheme val="minor"/>
      </rPr>
      <t xml:space="preserve">എന റ ന ലവ </t>
    </r>
    <r>
      <rPr>
        <sz val="11"/>
        <color rgb="FF008000"/>
        <rFont val="Calibri"/>
        <family val="2"/>
        <scheme val="minor"/>
      </rPr>
      <t xml:space="preserve">ള </t>
    </r>
    <r>
      <rPr>
        <strike/>
        <sz val="11"/>
        <color rgb="FFFF0000"/>
        <rFont val="Calibri"/>
        <family val="2"/>
        <scheme val="minor"/>
      </rPr>
      <t xml:space="preserve">ക ക മ പ ൾ </t>
    </r>
    <r>
      <rPr>
        <sz val="11"/>
        <color rgb="FF008000"/>
        <rFont val="Calibri"/>
        <family val="2"/>
        <scheme val="minor"/>
      </rPr>
      <t xml:space="preserve">ക ൾക കണമ ; എന ന ട ക </t>
    </r>
    <r>
      <rPr>
        <b/>
        <sz val="11"/>
        <color rgb="FF800080"/>
        <rFont val="Calibri"/>
        <family val="2"/>
        <scheme val="minor"/>
      </rPr>
      <t xml:space="preserve">പ </t>
    </r>
    <r>
      <rPr>
        <sz val="11"/>
        <color rgb="FF008000"/>
        <rFont val="Calibri"/>
        <family val="2"/>
        <scheme val="minor"/>
      </rPr>
      <t xml:space="preserve">ത </t>
    </r>
    <r>
      <rPr>
        <b/>
        <sz val="11"/>
        <color rgb="FF800080"/>
        <rFont val="Calibri"/>
        <family val="2"/>
        <scheme val="minor"/>
      </rPr>
      <t xml:space="preserve">ന ന </t>
    </r>
    <r>
      <rPr>
        <sz val="11"/>
        <color rgb="FF008000"/>
        <rFont val="Calibri"/>
        <family val="2"/>
        <scheme val="minor"/>
      </rPr>
      <t xml:space="preserve">ഉത </t>
    </r>
    <r>
      <rPr>
        <b/>
        <sz val="11"/>
        <color rgb="FF800080"/>
        <rFont val="Calibri"/>
        <family val="2"/>
        <scheme val="minor"/>
      </rPr>
      <t xml:space="preserve">തര അര </t>
    </r>
    <r>
      <rPr>
        <sz val="11"/>
        <color rgb="FF008000"/>
        <rFont val="Calibri"/>
        <family val="2"/>
        <scheme val="minor"/>
      </rPr>
      <t xml:space="preserve">ളണമ . </t>
    </r>
  </si>
  <si>
    <r>
      <rPr>
        <i/>
        <sz val="11"/>
        <color rgb="FF0000FF"/>
        <rFont val="Calibri"/>
        <family val="2"/>
        <scheme val="minor"/>
      </rPr>
      <t xml:space="preserve">യഹ വയ ട കണ ണ </t>
    </r>
    <r>
      <rPr>
        <sz val="11"/>
        <color rgb="FF008000"/>
        <rFont val="Calibri"/>
        <family val="2"/>
        <scheme val="minor"/>
      </rPr>
      <t xml:space="preserve">അവര </t>
    </r>
    <r>
      <rPr>
        <strike/>
        <sz val="11"/>
        <color rgb="FFFF0000"/>
        <rFont val="Calibri"/>
        <family val="2"/>
        <scheme val="minor"/>
      </rPr>
      <t xml:space="preserve">ട പ ര ണന മരണത ത ൽന ന ന വ ട വ ക ക വ ന </t>
    </r>
    <r>
      <rPr>
        <sz val="11"/>
        <color rgb="FF008000"/>
        <rFont val="Calibri"/>
        <family val="2"/>
        <scheme val="minor"/>
      </rPr>
      <t xml:space="preserve">ക ഷ </t>
    </r>
    <r>
      <rPr>
        <b/>
        <sz val="11"/>
        <color rgb="FF800080"/>
        <rFont val="Calibri"/>
        <family val="2"/>
        <scheme val="minor"/>
      </rPr>
      <t xml:space="preserve">മക ലത </t>
    </r>
    <r>
      <rPr>
        <sz val="11"/>
        <color rgb="FF008000"/>
        <rFont val="Calibri"/>
        <family val="2"/>
        <scheme val="minor"/>
      </rPr>
      <t xml:space="preserve">ത </t>
    </r>
    <r>
      <rPr>
        <strike/>
        <sz val="11"/>
        <color rgb="FFFF0000"/>
        <rFont val="Calibri"/>
        <family val="2"/>
        <scheme val="minor"/>
      </rPr>
      <t xml:space="preserve">ൽ അവര </t>
    </r>
    <r>
      <rPr>
        <sz val="11"/>
        <color rgb="FF008000"/>
        <rFont val="Calibri"/>
        <family val="2"/>
        <scheme val="minor"/>
      </rPr>
      <t xml:space="preserve">ജ വന ട രക ഷ ക ക വ </t>
    </r>
    <r>
      <rPr>
        <i/>
        <sz val="11"/>
        <color rgb="FF0000FF"/>
        <rFont val="Calibri"/>
        <family val="2"/>
        <scheme val="minor"/>
      </rPr>
      <t xml:space="preserve">ൻ അവര ട മ ൽ ഇര ക ക </t>
    </r>
    <r>
      <rPr>
        <sz val="11"/>
        <color rgb="FF008000"/>
        <rFont val="Calibri"/>
        <family val="2"/>
        <scheme val="minor"/>
      </rPr>
      <t xml:space="preserve">ന </t>
    </r>
    <r>
      <rPr>
        <strike/>
        <sz val="11"/>
        <color rgb="FFFF0000"/>
        <rFont val="Calibri"/>
        <family val="2"/>
        <scheme val="minor"/>
      </rPr>
      <t xml:space="preserve">തന </t>
    </r>
    <r>
      <rPr>
        <sz val="11"/>
        <color rgb="FF008000"/>
        <rFont val="Calibri"/>
        <family val="2"/>
        <scheme val="minor"/>
      </rPr>
      <t xml:space="preserve">ന . </t>
    </r>
  </si>
  <si>
    <r>
      <rPr>
        <sz val="11"/>
        <color rgb="FF008000"/>
        <rFont val="Calibri"/>
        <family val="2"/>
        <scheme val="minor"/>
      </rPr>
      <t xml:space="preserve">എന റ അനർത ഥത ത ൽ സന ത ഷ ക ക ന നവർ </t>
    </r>
    <r>
      <rPr>
        <strike/>
        <sz val="11"/>
        <color rgb="FFFF0000"/>
        <rFont val="Calibri"/>
        <family val="2"/>
        <scheme val="minor"/>
      </rPr>
      <t xml:space="preserve">എല ല </t>
    </r>
    <r>
      <rPr>
        <sz val="11"/>
        <color rgb="FF008000"/>
        <rFont val="Calibri"/>
        <family val="2"/>
        <scheme val="minor"/>
      </rPr>
      <t xml:space="preserve">ലജ ജ ച ച </t>
    </r>
    <r>
      <rPr>
        <b/>
        <sz val="11"/>
        <color rgb="FF800080"/>
        <rFont val="Calibri"/>
        <family val="2"/>
        <scheme val="minor"/>
      </rPr>
      <t xml:space="preserve">അമ പരന ന </t>
    </r>
    <r>
      <rPr>
        <sz val="11"/>
        <color rgb="FF008000"/>
        <rFont val="Calibri"/>
        <family val="2"/>
        <scheme val="minor"/>
      </rPr>
      <t xml:space="preserve">പ കട ട ; എന റ ന ര വമ പ പറയ ന നവർ ലജ ജയ അപമ നവ ധര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ള ളട </t>
    </r>
    <r>
      <rPr>
        <sz val="11"/>
        <color rgb="FF008000"/>
        <rFont val="Calibri"/>
        <family val="2"/>
        <scheme val="minor"/>
      </rPr>
      <t xml:space="preserve">ട . </t>
    </r>
  </si>
  <si>
    <r>
      <rPr>
        <strike/>
        <sz val="11"/>
        <color rgb="FFFF0000"/>
        <rFont val="Calibri"/>
        <family val="2"/>
        <scheme val="minor"/>
      </rPr>
      <t xml:space="preserve">അവൻ എന റ വ യ ൽ ഒര പ ത യ പ ട ട തന ന , </t>
    </r>
    <r>
      <rPr>
        <sz val="11"/>
        <color rgb="FF008000"/>
        <rFont val="Calibri"/>
        <family val="2"/>
        <scheme val="minor"/>
      </rPr>
      <t xml:space="preserve">നമ മ ട ദ വത ത ന </t>
    </r>
    <r>
      <rPr>
        <i/>
        <sz val="11"/>
        <color rgb="FF0000FF"/>
        <rFont val="Calibri"/>
        <family val="2"/>
        <scheme val="minor"/>
      </rPr>
      <t xml:space="preserve">ഒര പ ത യ </t>
    </r>
    <r>
      <rPr>
        <sz val="11"/>
        <color rgb="FF008000"/>
        <rFont val="Calibri"/>
        <family val="2"/>
        <scheme val="minor"/>
      </rPr>
      <t xml:space="preserve">സ ത ത </t>
    </r>
    <r>
      <rPr>
        <i/>
        <sz val="11"/>
        <color rgb="FF0000FF"/>
        <rFont val="Calibri"/>
        <family val="2"/>
        <scheme val="minor"/>
      </rPr>
      <t xml:space="preserve">പ ട വ ൻ അവൻ എന റ വ യ ൽ </t>
    </r>
    <r>
      <rPr>
        <sz val="11"/>
        <color rgb="FF008000"/>
        <rFont val="Calibri"/>
        <family val="2"/>
        <scheme val="minor"/>
      </rPr>
      <t xml:space="preserve">തന </t>
    </r>
    <r>
      <rPr>
        <i/>
        <sz val="11"/>
        <color rgb="FF0000FF"/>
        <rFont val="Calibri"/>
        <family val="2"/>
        <scheme val="minor"/>
      </rPr>
      <t xml:space="preserve">ന ര ക ക ന </t>
    </r>
    <r>
      <rPr>
        <sz val="11"/>
        <color rgb="FF008000"/>
        <rFont val="Calibri"/>
        <family val="2"/>
        <scheme val="minor"/>
      </rPr>
      <t xml:space="preserve">ന ; പലര അത കണ ട ഭയപ പ ട ട യഹ വയ ൽ ആശ രയ ക ക . </t>
    </r>
  </si>
  <si>
    <r>
      <rPr>
        <sz val="11"/>
        <color rgb="FF008000"/>
        <rFont val="Calibri"/>
        <family val="2"/>
        <scheme val="minor"/>
      </rPr>
      <t xml:space="preserve">എന റ </t>
    </r>
    <r>
      <rPr>
        <b/>
        <sz val="11"/>
        <color rgb="FF800080"/>
        <rFont val="Calibri"/>
        <family val="2"/>
        <scheme val="minor"/>
      </rPr>
      <t xml:space="preserve">ഉള ള </t>
    </r>
    <r>
      <rPr>
        <sz val="11"/>
        <color rgb="FF008000"/>
        <rFont val="Calibri"/>
        <family val="2"/>
        <scheme val="minor"/>
      </rPr>
      <t xml:space="preserve">ദ വത ത </t>
    </r>
    <r>
      <rPr>
        <i/>
        <sz val="11"/>
        <color rgb="FF0000FF"/>
        <rFont val="Calibri"/>
        <family val="2"/>
        <scheme val="minor"/>
      </rPr>
      <t xml:space="preserve">ക ക റ ച ച ദ ഹ ക 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ജ വന ള ള ദ വത ത </t>
    </r>
    <r>
      <rPr>
        <strike/>
        <sz val="11"/>
        <color rgb="FFFF0000"/>
        <rFont val="Calibri"/>
        <family val="2"/>
        <scheme val="minor"/>
      </rPr>
      <t xml:space="preserve">ന യ തന ന , ദ ഹ </t>
    </r>
    <r>
      <rPr>
        <sz val="11"/>
        <color rgb="FF008000"/>
        <rFont val="Calibri"/>
        <family val="2"/>
        <scheme val="minor"/>
      </rPr>
      <t xml:space="preserve">ക ക </t>
    </r>
    <r>
      <rPr>
        <b/>
        <sz val="11"/>
        <color rgb="FF800080"/>
        <rFont val="Calibri"/>
        <family val="2"/>
        <scheme val="minor"/>
      </rPr>
      <t xml:space="preserve">റ ച ച തന </t>
    </r>
    <r>
      <rPr>
        <sz val="11"/>
        <color rgb="FF008000"/>
        <rFont val="Calibri"/>
        <family val="2"/>
        <scheme val="minor"/>
      </rPr>
      <t xml:space="preserve">ന ; ഞ ൻ എപ പ ൾ ദ </t>
    </r>
    <r>
      <rPr>
        <b/>
        <sz val="11"/>
        <color rgb="FF800080"/>
        <rFont val="Calibri"/>
        <family val="2"/>
        <scheme val="minor"/>
      </rPr>
      <t xml:space="preserve">വത ത ന റ സന </t>
    </r>
    <r>
      <rPr>
        <sz val="11"/>
        <color rgb="FF008000"/>
        <rFont val="Calibri"/>
        <family val="2"/>
        <scheme val="minor"/>
      </rPr>
      <t xml:space="preserve">ന ധ യ ൽ </t>
    </r>
    <r>
      <rPr>
        <strike/>
        <sz val="11"/>
        <color rgb="FFFF0000"/>
        <rFont val="Calibri"/>
        <family val="2"/>
        <scheme val="minor"/>
      </rPr>
      <t xml:space="preserve">ച ല ല വ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t>
    </r>
    <r>
      <rPr>
        <i/>
        <sz val="11"/>
        <color rgb="FF0000FF"/>
        <rFont val="Calibri"/>
        <family val="2"/>
        <scheme val="minor"/>
      </rPr>
      <t xml:space="preserve">ണ ട വര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</si>
  <si>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അവ ട </t>
    </r>
    <r>
      <rPr>
        <sz val="11"/>
        <color rgb="FF008000"/>
        <rFont val="Calibri"/>
        <family val="2"/>
        <scheme val="minor"/>
      </rPr>
      <t xml:space="preserve">ന </t>
    </r>
    <r>
      <rPr>
        <strike/>
        <sz val="11"/>
        <color rgb="FFFF0000"/>
        <rFont val="Calibri"/>
        <family val="2"/>
        <scheme val="minor"/>
      </rPr>
      <t xml:space="preserve">വ ണ ട ക ല ല വ </t>
    </r>
    <r>
      <rPr>
        <sz val="11"/>
        <color rgb="FF008000"/>
        <rFont val="Calibri"/>
        <family val="2"/>
        <scheme val="minor"/>
      </rPr>
      <t xml:space="preserve">ന </t>
    </r>
    <r>
      <rPr>
        <b/>
        <sz val="11"/>
        <color rgb="FF800080"/>
        <rFont val="Calibri"/>
        <family val="2"/>
        <scheme val="minor"/>
      </rPr>
      <t xml:space="preserve">ഞങ ങള </t>
    </r>
    <r>
      <rPr>
        <sz val="11"/>
        <color rgb="FF008000"/>
        <rFont val="Calibri"/>
        <family val="2"/>
        <scheme val="minor"/>
      </rPr>
      <t xml:space="preserve">ആട കള പ പ ല </t>
    </r>
    <r>
      <rPr>
        <b/>
        <sz val="11"/>
        <color rgb="FF800080"/>
        <rFont val="Calibri"/>
        <family val="2"/>
        <scheme val="minor"/>
      </rPr>
      <t xml:space="preserve">ഇരയ യ </t>
    </r>
    <r>
      <rPr>
        <sz val="11"/>
        <color rgb="FF008000"/>
        <rFont val="Calibri"/>
        <family val="2"/>
        <scheme val="minor"/>
      </rPr>
      <t xml:space="preserve">ക ട </t>
    </r>
    <r>
      <rPr>
        <b/>
        <sz val="11"/>
        <color rgb="FF800080"/>
        <rFont val="Calibri"/>
        <family val="2"/>
        <scheme val="minor"/>
      </rPr>
      <t xml:space="preserve">ക ക ന ന </t>
    </r>
    <r>
      <rPr>
        <sz val="11"/>
        <color rgb="FF008000"/>
        <rFont val="Calibri"/>
        <family val="2"/>
        <scheme val="minor"/>
      </rPr>
      <t xml:space="preserve">; ജനതകള ട ഇടയ ൽ </t>
    </r>
    <r>
      <rPr>
        <i/>
        <sz val="11"/>
        <color rgb="FF0000FF"/>
        <rFont val="Calibri"/>
        <family val="2"/>
        <scheme val="minor"/>
      </rPr>
      <t xml:space="preserve">അവ ട ന ന </t>
    </r>
    <r>
      <rPr>
        <sz val="11"/>
        <color rgb="FF008000"/>
        <rFont val="Calibri"/>
        <family val="2"/>
        <scheme val="minor"/>
      </rPr>
      <t xml:space="preserve">ഞങ ങള ച തറ </t>
    </r>
    <r>
      <rPr>
        <strike/>
        <sz val="11"/>
        <color rgb="FFFF0000"/>
        <rFont val="Calibri"/>
        <family val="2"/>
        <scheme val="minor"/>
      </rPr>
      <t xml:space="preserve">ച ച ര </t>
    </r>
    <r>
      <rPr>
        <sz val="11"/>
        <color rgb="FF008000"/>
        <rFont val="Calibri"/>
        <family val="2"/>
        <scheme val="minor"/>
      </rPr>
      <t xml:space="preserve">ക ക ന ന . </t>
    </r>
  </si>
  <si>
    <r>
      <rPr>
        <sz val="11"/>
        <color rgb="FF008000"/>
        <rFont val="Calibri"/>
        <family val="2"/>
        <scheme val="minor"/>
      </rPr>
      <t xml:space="preserve">എന റ ഹ ദയ </t>
    </r>
    <r>
      <rPr>
        <b/>
        <sz val="11"/>
        <color rgb="FF800080"/>
        <rFont val="Calibri"/>
        <family val="2"/>
        <scheme val="minor"/>
      </rPr>
      <t xml:space="preserve">ആനന ദഘ ഷത </t>
    </r>
    <r>
      <rPr>
        <sz val="11"/>
        <color rgb="FF008000"/>
        <rFont val="Calibri"/>
        <family val="2"/>
        <scheme val="minor"/>
      </rPr>
      <t xml:space="preserve">ത ൽ </t>
    </r>
    <r>
      <rPr>
        <b/>
        <sz val="11"/>
        <color rgb="FF800080"/>
        <rFont val="Calibri"/>
        <family val="2"/>
        <scheme val="minor"/>
      </rPr>
      <t xml:space="preserve">ഉര ക </t>
    </r>
    <r>
      <rPr>
        <sz val="11"/>
        <color rgb="FF008000"/>
        <rFont val="Calibri"/>
        <family val="2"/>
        <scheme val="minor"/>
      </rPr>
      <t xml:space="preserve">യ </t>
    </r>
    <r>
      <rPr>
        <i/>
        <sz val="11"/>
        <color rgb="FF0000FF"/>
        <rFont val="Calibri"/>
        <family val="2"/>
        <scheme val="minor"/>
      </rPr>
      <t xml:space="preserve">ര ക ക </t>
    </r>
    <r>
      <rPr>
        <sz val="11"/>
        <color rgb="FF008000"/>
        <rFont val="Calibri"/>
        <family val="2"/>
        <scheme val="minor"/>
      </rPr>
      <t xml:space="preserve">ന ന ; </t>
    </r>
    <r>
      <rPr>
        <b/>
        <sz val="11"/>
        <color rgb="FF800080"/>
        <rFont val="Calibri"/>
        <family val="2"/>
        <scheme val="minor"/>
      </rPr>
      <t xml:space="preserve">ഞ ൻ </t>
    </r>
    <r>
      <rPr>
        <sz val="11"/>
        <color rgb="FF008000"/>
        <rFont val="Calibri"/>
        <family val="2"/>
        <scheme val="minor"/>
      </rPr>
      <t xml:space="preserve">ര ജ വ ന </t>
    </r>
    <r>
      <rPr>
        <b/>
        <sz val="11"/>
        <color rgb="FF800080"/>
        <rFont val="Calibri"/>
        <family val="2"/>
        <scheme val="minor"/>
      </rPr>
      <t xml:space="preserve">ക ക റ ച ച ള ള ഗ തഗ ത പ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എന റ ന വ </t>
    </r>
    <r>
      <rPr>
        <strike/>
        <sz val="11"/>
        <color rgb="FFFF0000"/>
        <rFont val="Calibri"/>
        <family val="2"/>
        <scheme val="minor"/>
      </rPr>
      <t xml:space="preserve">സമർത ഥന യ ല ഖകന റ </t>
    </r>
    <r>
      <rPr>
        <sz val="11"/>
        <color rgb="FF008000"/>
        <rFont val="Calibri"/>
        <family val="2"/>
        <scheme val="minor"/>
      </rPr>
      <t xml:space="preserve">എഴ ത ത ക </t>
    </r>
    <r>
      <rPr>
        <b/>
        <sz val="11"/>
        <color rgb="FF800080"/>
        <rFont val="Calibri"/>
        <family val="2"/>
        <scheme val="minor"/>
      </rPr>
      <t xml:space="preserve">രന റ ക ത ത ങ ങല ക </t>
    </r>
    <r>
      <rPr>
        <sz val="11"/>
        <color rgb="FF008000"/>
        <rFont val="Calibri"/>
        <family val="2"/>
        <scheme val="minor"/>
      </rPr>
      <t xml:space="preserve">ന ന . </t>
    </r>
  </si>
  <si>
    <r>
      <rPr>
        <sz val="11"/>
        <color rgb="FF008000"/>
        <rFont val="Calibri"/>
        <family val="2"/>
        <scheme val="minor"/>
      </rPr>
      <t xml:space="preserve">ഇത , ര ജ ക കന മ ർ </t>
    </r>
    <r>
      <rPr>
        <strike/>
        <sz val="11"/>
        <color rgb="FFFF0000"/>
        <rFont val="Calibri"/>
        <family val="2"/>
        <scheme val="minor"/>
      </rPr>
      <t xml:space="preserve">ക ട ട ക ട ; അവർ </t>
    </r>
    <r>
      <rPr>
        <sz val="11"/>
        <color rgb="FF008000"/>
        <rFont val="Calibri"/>
        <family val="2"/>
        <scheme val="minor"/>
      </rPr>
      <t xml:space="preserve">ഒന ന ച ച </t>
    </r>
    <r>
      <rPr>
        <i/>
        <sz val="11"/>
        <color rgb="FF0000FF"/>
        <rFont val="Calibri"/>
        <family val="2"/>
        <scheme val="minor"/>
      </rPr>
      <t xml:space="preserve">ക ട , ഒര മ ച ച </t>
    </r>
    <r>
      <rPr>
        <sz val="11"/>
        <color rgb="FF008000"/>
        <rFont val="Calibri"/>
        <family val="2"/>
        <scheme val="minor"/>
      </rPr>
      <t xml:space="preserve">കടന ന </t>
    </r>
    <r>
      <rPr>
        <b/>
        <sz val="11"/>
        <color rgb="FF800080"/>
        <rFont val="Calibri"/>
        <family val="2"/>
        <scheme val="minor"/>
      </rPr>
      <t xml:space="preserve">വര ന ന ; </t>
    </r>
  </si>
  <si>
    <r>
      <rPr>
        <strike/>
        <sz val="11"/>
        <color rgb="FFFF0000"/>
        <rFont val="Calibri"/>
        <family val="2"/>
        <scheme val="minor"/>
      </rPr>
      <t xml:space="preserve">ദ വ തന ന ന യ യ ധ പത ആയ ര ക ക കയ ൽ </t>
    </r>
    <r>
      <rPr>
        <sz val="11"/>
        <color rgb="FF008000"/>
        <rFont val="Calibri"/>
        <family val="2"/>
        <scheme val="minor"/>
      </rPr>
      <t xml:space="preserve">ആക ശ അവന റ ന ത </t>
    </r>
    <r>
      <rPr>
        <b/>
        <sz val="11"/>
        <color rgb="FF800080"/>
        <rFont val="Calibri"/>
        <family val="2"/>
        <scheme val="minor"/>
      </rPr>
      <t xml:space="preserve">പ രസ ദ ധമ </t>
    </r>
    <r>
      <rPr>
        <sz val="11"/>
        <color rgb="FF008000"/>
        <rFont val="Calibri"/>
        <family val="2"/>
        <scheme val="minor"/>
      </rPr>
      <t xml:space="preserve">ക ക </t>
    </r>
    <r>
      <rPr>
        <i/>
        <sz val="11"/>
        <color rgb="FF0000FF"/>
        <rFont val="Calibri"/>
        <family val="2"/>
        <scheme val="minor"/>
      </rPr>
      <t xml:space="preserve">ന ന ; ദ വ ന യ യ ധ പത യ ക ന ന </t>
    </r>
    <r>
      <rPr>
        <sz val="11"/>
        <color rgb="FF008000"/>
        <rFont val="Calibri"/>
        <family val="2"/>
        <scheme val="minor"/>
      </rPr>
      <t xml:space="preserve">. സ ല . </t>
    </r>
  </si>
  <si>
    <r>
      <rPr>
        <sz val="11"/>
        <color rgb="FF008000"/>
        <rFont val="Calibri"/>
        <family val="2"/>
        <scheme val="minor"/>
      </rPr>
      <t xml:space="preserve">അത ക ണ ട </t>
    </r>
    <r>
      <rPr>
        <b/>
        <sz val="11"/>
        <color rgb="FF800080"/>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ജന ഈ വഴ </t>
    </r>
    <r>
      <rPr>
        <sz val="11"/>
        <color rgb="FF008000"/>
        <rFont val="Calibri"/>
        <family val="2"/>
        <scheme val="minor"/>
      </rPr>
      <t xml:space="preserve">ക ക </t>
    </r>
    <r>
      <rPr>
        <b/>
        <sz val="11"/>
        <color rgb="FF800080"/>
        <rFont val="Calibri"/>
        <family val="2"/>
        <scheme val="minor"/>
      </rPr>
      <t xml:space="preserve">തന ന മടങ ങ </t>
    </r>
    <r>
      <rPr>
        <sz val="11"/>
        <color rgb="FF008000"/>
        <rFont val="Calibri"/>
        <family val="2"/>
        <scheme val="minor"/>
      </rPr>
      <t xml:space="preserve">വര ന ന </t>
    </r>
    <r>
      <rPr>
        <b/>
        <sz val="11"/>
        <color rgb="FF800080"/>
        <rFont val="Calibri"/>
        <family val="2"/>
        <scheme val="minor"/>
      </rPr>
      <t xml:space="preserve">; </t>
    </r>
    <r>
      <rPr>
        <sz val="11"/>
        <color rgb="FF008000"/>
        <rFont val="Calibri"/>
        <family val="2"/>
        <scheme val="minor"/>
      </rPr>
      <t xml:space="preserve">വ ള ള </t>
    </r>
    <r>
      <rPr>
        <b/>
        <sz val="11"/>
        <color rgb="FF800080"/>
        <rFont val="Calibri"/>
        <family val="2"/>
        <scheme val="minor"/>
      </rPr>
      <t xml:space="preserve">അവർക </t>
    </r>
    <r>
      <rPr>
        <sz val="11"/>
        <color rgb="FF008000"/>
        <rFont val="Calibri"/>
        <family val="2"/>
        <scheme val="minor"/>
      </rPr>
      <t xml:space="preserve">ക </t>
    </r>
    <r>
      <rPr>
        <b/>
        <sz val="11"/>
        <color rgb="FF800080"/>
        <rFont val="Calibri"/>
        <family val="2"/>
        <scheme val="minor"/>
      </rPr>
      <t xml:space="preserve">സമ ദ ധ യ യ ഒഴ </t>
    </r>
    <r>
      <rPr>
        <sz val="11"/>
        <color rgb="FF008000"/>
        <rFont val="Calibri"/>
        <family val="2"/>
        <scheme val="minor"/>
      </rPr>
      <t xml:space="preserve">ക ന ന . </t>
    </r>
  </si>
  <si>
    <r>
      <rPr>
        <sz val="11"/>
        <color rgb="FF008000"/>
        <rFont val="Calibri"/>
        <family val="2"/>
        <scheme val="minor"/>
      </rPr>
      <t xml:space="preserve">പർവ വതങ ങൾ </t>
    </r>
    <r>
      <rPr>
        <b/>
        <sz val="11"/>
        <color rgb="FF800080"/>
        <rFont val="Calibri"/>
        <family val="2"/>
        <scheme val="minor"/>
      </rPr>
      <t xml:space="preserve">ഉത ഭവ ച ചത </t>
    </r>
    <r>
      <rPr>
        <sz val="11"/>
        <color rgb="FF008000"/>
        <rFont val="Calibri"/>
        <family val="2"/>
        <scheme val="minor"/>
      </rPr>
      <t xml:space="preserve">ന </t>
    </r>
    <r>
      <rPr>
        <i/>
        <sz val="11"/>
        <color rgb="FF0000FF"/>
        <rFont val="Calibri"/>
        <family val="2"/>
        <scheme val="minor"/>
      </rPr>
      <t xml:space="preserve">മ മ പ , </t>
    </r>
    <r>
      <rPr>
        <sz val="11"/>
        <color rgb="FF008000"/>
        <rFont val="Calibri"/>
        <family val="2"/>
        <scheme val="minor"/>
      </rPr>
      <t xml:space="preserve">ന ഭ മ യ യ </t>
    </r>
    <r>
      <rPr>
        <b/>
        <sz val="11"/>
        <color rgb="FF800080"/>
        <rFont val="Calibri"/>
        <family val="2"/>
        <scheme val="minor"/>
      </rPr>
      <t xml:space="preserve">ല കത </t>
    </r>
    <r>
      <rPr>
        <sz val="11"/>
        <color rgb="FF008000"/>
        <rFont val="Calibri"/>
        <family val="2"/>
        <scheme val="minor"/>
      </rPr>
      <t xml:space="preserve">ത യ </t>
    </r>
    <r>
      <rPr>
        <b/>
        <sz val="11"/>
        <color rgb="FF800080"/>
        <rFont val="Calibri"/>
        <family val="2"/>
        <scheme val="minor"/>
      </rPr>
      <t xml:space="preserve">സ ഥ പ </t>
    </r>
    <r>
      <rPr>
        <sz val="11"/>
        <color rgb="FF008000"/>
        <rFont val="Calibri"/>
        <family val="2"/>
        <scheme val="minor"/>
      </rPr>
      <t xml:space="preserve">ച ചത ന മ </t>
    </r>
    <r>
      <rPr>
        <b/>
        <sz val="11"/>
        <color rgb="FF800080"/>
        <rFont val="Calibri"/>
        <family val="2"/>
        <scheme val="minor"/>
      </rPr>
      <t xml:space="preserve">മ പ , </t>
    </r>
    <r>
      <rPr>
        <sz val="11"/>
        <color rgb="FF008000"/>
        <rFont val="Calibri"/>
        <family val="2"/>
        <scheme val="minor"/>
      </rPr>
      <t xml:space="preserve">ന </t>
    </r>
    <r>
      <rPr>
        <b/>
        <sz val="11"/>
        <color rgb="FF800080"/>
        <rFont val="Calibri"/>
        <family val="2"/>
        <scheme val="minor"/>
      </rPr>
      <t xml:space="preserve">എന ന ന ന ക ക </t>
    </r>
    <r>
      <rPr>
        <sz val="11"/>
        <color rgb="FF008000"/>
        <rFont val="Calibri"/>
        <family val="2"/>
        <scheme val="minor"/>
      </rPr>
      <t xml:space="preserve">ദ </t>
    </r>
    <r>
      <rPr>
        <b/>
        <sz val="11"/>
        <color rgb="FF800080"/>
        <rFont val="Calibri"/>
        <family val="2"/>
        <scheme val="minor"/>
      </rPr>
      <t xml:space="preserve">വമ ക </t>
    </r>
    <r>
      <rPr>
        <sz val="11"/>
        <color rgb="FF008000"/>
        <rFont val="Calibri"/>
        <family val="2"/>
        <scheme val="minor"/>
      </rPr>
      <t xml:space="preserve">ന ന . </t>
    </r>
  </si>
  <si>
    <r>
      <rPr>
        <strike/>
        <sz val="11"/>
        <color rgb="FFFF0000"/>
        <rFont val="Calibri"/>
        <family val="2"/>
        <scheme val="minor"/>
      </rPr>
      <t xml:space="preserve">യഹ വ , എന ന ട കര ണയ ണ ട കണമ ; </t>
    </r>
    <r>
      <rPr>
        <sz val="11"/>
        <color rgb="FF008000"/>
        <rFont val="Calibri"/>
        <family val="2"/>
        <scheme val="minor"/>
      </rPr>
      <t xml:space="preserve">മരണവ ത ല കള ൽന ന ന എന ന </t>
    </r>
    <r>
      <rPr>
        <b/>
        <sz val="11"/>
        <color rgb="FF800080"/>
        <rFont val="Calibri"/>
        <family val="2"/>
        <scheme val="minor"/>
      </rPr>
      <t xml:space="preserve">കയറ റ ന ന യഹ വ , സ യ ൻ പ ത ര യ ട വ ത ല കള ൽ ന ന റ സ ത ത യ ഒക ക യ ഘ ഷ ച ച ന ന റ രക ഷയ ൽ ആനന ദ </t>
    </r>
    <r>
      <rPr>
        <sz val="11"/>
        <color rgb="FF008000"/>
        <rFont val="Calibri"/>
        <family val="2"/>
        <scheme val="minor"/>
      </rPr>
      <t xml:space="preserve">ക ക </t>
    </r>
    <r>
      <rPr>
        <i/>
        <sz val="11"/>
        <color rgb="FF0000FF"/>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നവന , എന ന പകയ ക ക ന നവര ൽ എന ക ക ന ര ട ന ന കഷ ട ന ക കണമ . </t>
    </r>
  </si>
  <si>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ന </t>
    </r>
    <r>
      <rPr>
        <b/>
        <sz val="11"/>
        <color rgb="FF800080"/>
        <rFont val="Calibri"/>
        <family val="2"/>
        <scheme val="minor"/>
      </rPr>
      <t xml:space="preserve">റ കല പനകള </t>
    </r>
    <r>
      <rPr>
        <sz val="11"/>
        <color rgb="FF008000"/>
        <rFont val="Calibri"/>
        <family val="2"/>
        <scheme val="minor"/>
      </rPr>
      <t xml:space="preserve">യ ശ വ </t>
    </r>
    <r>
      <rPr>
        <b/>
        <sz val="11"/>
        <color rgb="FF800080"/>
        <rFont val="Calibri"/>
        <family val="2"/>
        <scheme val="minor"/>
      </rPr>
      <t xml:space="preserve">ല </t>
    </r>
    <r>
      <rPr>
        <sz val="11"/>
        <color rgb="FF008000"/>
        <rFont val="Calibri"/>
        <family val="2"/>
        <scheme val="minor"/>
      </rPr>
      <t xml:space="preserve">ള ള വ ശ വ സവ </t>
    </r>
    <r>
      <rPr>
        <i/>
        <sz val="11"/>
        <color rgb="FF0000FF"/>
        <rFont val="Calibri"/>
        <family val="2"/>
        <scheme val="minor"/>
      </rPr>
      <t xml:space="preserve">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ശ ദ ധന മ ര ട </t>
    </r>
    <r>
      <rPr>
        <b/>
        <sz val="11"/>
        <color rgb="FF800080"/>
        <rFont val="Calibri"/>
        <family val="2"/>
        <scheme val="minor"/>
      </rPr>
      <t xml:space="preserve">സഹ ഷ ണത </t>
    </r>
    <r>
      <rPr>
        <sz val="11"/>
        <color rgb="FF008000"/>
        <rFont val="Calibri"/>
        <family val="2"/>
        <scheme val="minor"/>
      </rPr>
      <t xml:space="preserve">ഇവ ട ആവശ യ . </t>
    </r>
  </si>
  <si>
    <r>
      <rPr>
        <sz val="11"/>
        <color rgb="FF008000"/>
        <rFont val="Calibri"/>
        <family val="2"/>
        <scheme val="minor"/>
      </rPr>
      <t xml:space="preserve">ഈ സ ഭവങ ങൾക ക ശ ഷ </t>
    </r>
    <r>
      <rPr>
        <i/>
        <sz val="11"/>
        <color rgb="FF0000FF"/>
        <rFont val="Calibri"/>
        <family val="2"/>
        <scheme val="minor"/>
      </rPr>
      <t xml:space="preserve">, </t>
    </r>
    <r>
      <rPr>
        <sz val="11"/>
        <color rgb="FF008000"/>
        <rFont val="Calibri"/>
        <family val="2"/>
        <scheme val="minor"/>
      </rPr>
      <t xml:space="preserve">സ വർഗ ഗത ത ൽ വല യ ര പ ര ഷ രത ത ന റ </t>
    </r>
    <r>
      <rPr>
        <b/>
        <sz val="11"/>
        <color rgb="FF800080"/>
        <rFont val="Calibri"/>
        <family val="2"/>
        <scheme val="minor"/>
      </rPr>
      <t xml:space="preserve">പ ര </t>
    </r>
    <r>
      <rPr>
        <sz val="11"/>
        <color rgb="FF008000"/>
        <rFont val="Calibri"/>
        <family val="2"/>
        <scheme val="minor"/>
      </rPr>
      <t xml:space="preserve">ഷ </t>
    </r>
    <r>
      <rPr>
        <i/>
        <sz val="11"/>
        <color rgb="FF0000FF"/>
        <rFont val="Calibri"/>
        <family val="2"/>
        <scheme val="minor"/>
      </rPr>
      <t xml:space="preserve">രത ത ന റ ശബ ദമ യ , അവർ അത യ ച ചത ത ൽ പറയ ന നത </t>
    </r>
    <r>
      <rPr>
        <sz val="11"/>
        <color rgb="FF008000"/>
        <rFont val="Calibri"/>
        <family val="2"/>
        <scheme val="minor"/>
      </rPr>
      <t xml:space="preserve">ഞ ൻ ക ട ട : " ഹല ല ല യ യ ! രക ഷയ മഹത വവ ബഹ മ നവ ശക ത യ നമ മ ട ദ </t>
    </r>
    <r>
      <rPr>
        <b/>
        <sz val="11"/>
        <color rgb="FF800080"/>
        <rFont val="Calibri"/>
        <family val="2"/>
        <scheme val="minor"/>
      </rPr>
      <t xml:space="preserve">വമ യ കർത </t>
    </r>
    <r>
      <rPr>
        <sz val="11"/>
        <color rgb="FF008000"/>
        <rFont val="Calibri"/>
        <family val="2"/>
        <scheme val="minor"/>
      </rPr>
      <t xml:space="preserve">ത </t>
    </r>
    <r>
      <rPr>
        <i/>
        <sz val="11"/>
        <color rgb="FF0000FF"/>
        <rFont val="Calibri"/>
        <family val="2"/>
        <scheme val="minor"/>
      </rPr>
      <t xml:space="preserve">വ </t>
    </r>
    <r>
      <rPr>
        <sz val="11"/>
        <color rgb="FF008000"/>
        <rFont val="Calibri"/>
        <family val="2"/>
        <scheme val="minor"/>
      </rPr>
      <t xml:space="preserve">ന ള </t>
    </r>
    <r>
      <rPr>
        <b/>
        <sz val="11"/>
        <color rgb="FF800080"/>
        <rFont val="Calibri"/>
        <family val="2"/>
        <scheme val="minor"/>
      </rPr>
      <t xml:space="preserve">ളതല ല ; അവന റ ന യ യവ ധ കൾ സത യവ ന ത യ മ ള ളവയല ല </t>
    </r>
    <r>
      <rPr>
        <sz val="11"/>
        <color rgb="FF008000"/>
        <rFont val="Calibri"/>
        <family val="2"/>
        <scheme val="minor"/>
      </rPr>
      <t xml:space="preserve">. </t>
    </r>
  </si>
  <si>
    <r>
      <rPr>
        <sz val="11"/>
        <color rgb="FF008000"/>
        <rFont val="Calibri"/>
        <family val="2"/>
        <scheme val="minor"/>
      </rPr>
      <t xml:space="preserve">ശ </t>
    </r>
    <r>
      <rPr>
        <b/>
        <sz val="11"/>
        <color rgb="FF800080"/>
        <rFont val="Calibri"/>
        <family val="2"/>
        <scheme val="minor"/>
      </rPr>
      <t xml:space="preserve">ഷമ ള ള </t>
    </r>
    <r>
      <rPr>
        <sz val="11"/>
        <color rgb="FF008000"/>
        <rFont val="Calibri"/>
        <family val="2"/>
        <scheme val="minor"/>
      </rPr>
      <t xml:space="preserve">മര ച ചവർ ആയ ര </t>
    </r>
    <r>
      <rPr>
        <b/>
        <sz val="11"/>
        <color rgb="FF800080"/>
        <rFont val="Calibri"/>
        <family val="2"/>
        <scheme val="minor"/>
      </rPr>
      <t xml:space="preserve">വർഷ കഴ യ വ ള </t>
    </r>
    <r>
      <rPr>
        <sz val="11"/>
        <color rgb="FF008000"/>
        <rFont val="Calibri"/>
        <family val="2"/>
        <scheme val="minor"/>
      </rPr>
      <t xml:space="preserve">ജ വ ച ച ല ല </t>
    </r>
    <r>
      <rPr>
        <b/>
        <sz val="11"/>
        <color rgb="FF800080"/>
        <rFont val="Calibri"/>
        <family val="2"/>
        <scheme val="minor"/>
      </rPr>
      <t xml:space="preserve">; </t>
    </r>
    <r>
      <rPr>
        <sz val="11"/>
        <color rgb="FF008000"/>
        <rFont val="Calibri"/>
        <family val="2"/>
        <scheme val="minor"/>
      </rPr>
      <t xml:space="preserve">ഇത ഒന ന മത ത പ നര ത ഥ </t>
    </r>
    <r>
      <rPr>
        <b/>
        <sz val="11"/>
        <color rgb="FF800080"/>
        <rFont val="Calibri"/>
        <family val="2"/>
        <scheme val="minor"/>
      </rPr>
      <t xml:space="preserve">നമല ല </t>
    </r>
    <r>
      <rPr>
        <sz val="11"/>
        <color rgb="FF008000"/>
        <rFont val="Calibri"/>
        <family val="2"/>
        <scheme val="minor"/>
      </rPr>
      <t xml:space="preserve">. </t>
    </r>
  </si>
  <si>
    <r>
      <rPr>
        <b/>
        <sz val="11"/>
        <color rgb="FF800080"/>
        <rFont val="Calibri"/>
        <family val="2"/>
        <scheme val="minor"/>
      </rPr>
      <t xml:space="preserve">ഇന മ ൽ ഒര </t>
    </r>
    <r>
      <rPr>
        <sz val="11"/>
        <color rgb="FF008000"/>
        <rFont val="Calibri"/>
        <family val="2"/>
        <scheme val="minor"/>
      </rPr>
      <t xml:space="preserve">ശ പവ </t>
    </r>
    <r>
      <rPr>
        <b/>
        <sz val="11"/>
        <color rgb="FF800080"/>
        <rFont val="Calibri"/>
        <family val="2"/>
        <scheme val="minor"/>
      </rPr>
      <t xml:space="preserve">നഗരത ത ൽ </t>
    </r>
    <r>
      <rPr>
        <sz val="11"/>
        <color rgb="FF008000"/>
        <rFont val="Calibri"/>
        <family val="2"/>
        <scheme val="minor"/>
      </rPr>
      <t xml:space="preserve">ഉണ ട </t>
    </r>
    <r>
      <rPr>
        <i/>
        <sz val="11"/>
        <color rgb="FF0000FF"/>
        <rFont val="Calibri"/>
        <family val="2"/>
        <scheme val="minor"/>
      </rPr>
      <t xml:space="preserve">വ </t>
    </r>
    <r>
      <rPr>
        <sz val="11"/>
        <color rgb="FF008000"/>
        <rFont val="Calibri"/>
        <family val="2"/>
        <scheme val="minor"/>
      </rPr>
      <t xml:space="preserve">കയ ല ല ; ദ വത ത ന റ യ ക ഞ ഞ ട ന റ യ സ ഹ സന അത ൽ </t>
    </r>
    <r>
      <rPr>
        <b/>
        <sz val="11"/>
        <color rgb="FF800080"/>
        <rFont val="Calibri"/>
        <family val="2"/>
        <scheme val="minor"/>
      </rPr>
      <t xml:space="preserve">ഉണ ട യ ര </t>
    </r>
    <r>
      <rPr>
        <sz val="11"/>
        <color rgb="FF008000"/>
        <rFont val="Calibri"/>
        <family val="2"/>
        <scheme val="minor"/>
      </rPr>
      <t xml:space="preserve">ക ക . </t>
    </r>
  </si>
  <si>
    <r>
      <rPr>
        <b/>
        <sz val="11"/>
        <color rgb="FF800080"/>
        <rFont val="Calibri"/>
        <family val="2"/>
        <scheme val="minor"/>
      </rPr>
      <t xml:space="preserve">അവൻ </t>
    </r>
    <r>
      <rPr>
        <sz val="11"/>
        <color rgb="FF008000"/>
        <rFont val="Calibri"/>
        <family val="2"/>
        <scheme val="minor"/>
      </rPr>
      <t xml:space="preserve">ഏഴ മ ദ ര പ ട ട ച ചപ പ ൾ സ വർഗ ഗത ത ൽ ഏകദ ശ </t>
    </r>
    <r>
      <rPr>
        <b/>
        <sz val="11"/>
        <color rgb="FF800080"/>
        <rFont val="Calibri"/>
        <family val="2"/>
        <scheme val="minor"/>
      </rPr>
      <t xml:space="preserve">അര മണ </t>
    </r>
    <r>
      <rPr>
        <sz val="11"/>
        <color rgb="FF008000"/>
        <rFont val="Calibri"/>
        <family val="2"/>
        <scheme val="minor"/>
      </rPr>
      <t xml:space="preserve">ക ക റ ള </t>
    </r>
    <r>
      <rPr>
        <b/>
        <sz val="11"/>
        <color rgb="FF800080"/>
        <rFont val="Calibri"/>
        <family val="2"/>
        <scheme val="minor"/>
      </rPr>
      <t xml:space="preserve">സ വസ ഥത </t>
    </r>
    <r>
      <rPr>
        <sz val="11"/>
        <color rgb="FF008000"/>
        <rFont val="Calibri"/>
        <family val="2"/>
        <scheme val="minor"/>
      </rPr>
      <t xml:space="preserve">ഉണ ട യ . </t>
    </r>
  </si>
  <si>
    <r>
      <rPr>
        <i/>
        <sz val="11"/>
        <color rgb="FF0000FF"/>
        <rFont val="Calibri"/>
        <family val="2"/>
        <scheme val="minor"/>
      </rPr>
      <t xml:space="preserve">അല ല , </t>
    </r>
    <r>
      <rPr>
        <sz val="11"/>
        <color rgb="FF008000"/>
        <rFont val="Calibri"/>
        <family val="2"/>
        <scheme val="minor"/>
      </rPr>
      <t xml:space="preserve">ക ര സ ത വ ന മര ച ചവര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ഉയ ർത ത ഴ </t>
    </r>
    <r>
      <rPr>
        <sz val="11"/>
        <color rgb="FF008000"/>
        <rFont val="Calibri"/>
        <family val="2"/>
        <scheme val="minor"/>
      </rPr>
      <t xml:space="preserve">ന </t>
    </r>
    <r>
      <rPr>
        <strike/>
        <sz val="11"/>
        <color rgb="FFFF0000"/>
        <rFont val="Calibri"/>
        <family val="2"/>
        <scheme val="minor"/>
      </rPr>
      <t xml:space="preserve">കയറ റണ എന </t>
    </r>
    <r>
      <rPr>
        <sz val="11"/>
        <color rgb="FF008000"/>
        <rFont val="Calibri"/>
        <family val="2"/>
        <scheme val="minor"/>
      </rPr>
      <t xml:space="preserve">ന </t>
    </r>
    <r>
      <rPr>
        <i/>
        <sz val="11"/>
        <color rgb="FF0000FF"/>
        <rFont val="Calibri"/>
        <family val="2"/>
        <scheme val="minor"/>
      </rPr>
      <t xml:space="preserve">ല പ ക 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പ ത ളത ത ൽ ഇറങ ങ </t>
    </r>
    <r>
      <rPr>
        <i/>
        <sz val="11"/>
        <color rgb="FF0000FF"/>
        <rFont val="Calibri"/>
        <family val="2"/>
        <scheme val="minor"/>
      </rPr>
      <t xml:space="preserve">വര ന നത ആർ </t>
    </r>
    <r>
      <rPr>
        <sz val="11"/>
        <color rgb="FF008000"/>
        <rFont val="Calibri"/>
        <family val="2"/>
        <scheme val="minor"/>
      </rPr>
      <t xml:space="preserve">എന ന ന ന റ </t>
    </r>
    <r>
      <rPr>
        <b/>
        <sz val="11"/>
        <color rgb="FF800080"/>
        <rFont val="Calibri"/>
        <family val="2"/>
        <scheme val="minor"/>
      </rPr>
      <t xml:space="preserve">ഉള ള </t>
    </r>
    <r>
      <rPr>
        <sz val="11"/>
        <color rgb="FF008000"/>
        <rFont val="Calibri"/>
        <family val="2"/>
        <scheme val="minor"/>
      </rPr>
      <t xml:space="preserve">ൽ പറയര ത . </t>
    </r>
    <r>
      <rPr>
        <strike/>
        <sz val="11"/>
        <color rgb="FFFF0000"/>
        <rFont val="Calibri"/>
        <family val="2"/>
        <scheme val="minor"/>
      </rPr>
      <t xml:space="preserve">" </t>
    </r>
  </si>
  <si>
    <r>
      <rPr>
        <sz val="11"/>
        <color rgb="FF008000"/>
        <rFont val="Calibri"/>
        <family val="2"/>
        <scheme val="minor"/>
      </rPr>
      <t xml:space="preserve">ദ വ മ </t>
    </r>
    <r>
      <rPr>
        <b/>
        <sz val="11"/>
        <color rgb="FF800080"/>
        <rFont val="Calibri"/>
        <family val="2"/>
        <scheme val="minor"/>
      </rPr>
      <t xml:space="preserve">മ പ ക ട ട അറ </t>
    </r>
    <r>
      <rPr>
        <sz val="11"/>
        <color rgb="FF008000"/>
        <rFont val="Calibri"/>
        <family val="2"/>
        <scheme val="minor"/>
      </rPr>
      <t xml:space="preserve">ഞ ഞ </t>
    </r>
    <r>
      <rPr>
        <strike/>
        <sz val="11"/>
        <color rgb="FFFF0000"/>
        <rFont val="Calibri"/>
        <family val="2"/>
        <scheme val="minor"/>
      </rPr>
      <t xml:space="preserve">ട ട ള ള </t>
    </r>
    <r>
      <rPr>
        <sz val="11"/>
        <color rgb="FF008000"/>
        <rFont val="Calibri"/>
        <family val="2"/>
        <scheme val="minor"/>
      </rPr>
      <t xml:space="preserve">തന റ ജനത ത തള ള ക കളഞ ഞ ട ട ല ല . ഏല യ വ </t>
    </r>
    <r>
      <rPr>
        <b/>
        <sz val="11"/>
        <color rgb="FF800080"/>
        <rFont val="Calibri"/>
        <family val="2"/>
        <scheme val="minor"/>
      </rPr>
      <t xml:space="preserve">ക </t>
    </r>
    <r>
      <rPr>
        <sz val="11"/>
        <color rgb="FF008000"/>
        <rFont val="Calibri"/>
        <family val="2"/>
        <scheme val="minor"/>
      </rPr>
      <t xml:space="preserve">ക റ ച ച ത ര വ ഴ ത ത പറയ ന നത </t>
    </r>
    <r>
      <rPr>
        <i/>
        <sz val="11"/>
        <color rgb="FF0000FF"/>
        <rFont val="Calibri"/>
        <family val="2"/>
        <scheme val="minor"/>
      </rPr>
      <t xml:space="preserve">എന ത ന ന </t>
    </r>
    <r>
      <rPr>
        <sz val="11"/>
        <color rgb="FF008000"/>
        <rFont val="Calibri"/>
        <family val="2"/>
        <scheme val="minor"/>
      </rPr>
      <t xml:space="preserve">ന ങ ങൾ അറ യ ന ന ല ലയ ? </t>
    </r>
    <r>
      <rPr>
        <i/>
        <sz val="11"/>
        <color rgb="FF0000FF"/>
        <rFont val="Calibri"/>
        <family val="2"/>
        <scheme val="minor"/>
      </rPr>
      <t xml:space="preserve">അവൻ ദ വത ത ട : </t>
    </r>
  </si>
  <si>
    <r>
      <rPr>
        <b/>
        <sz val="11"/>
        <color rgb="FF800080"/>
        <rFont val="Calibri"/>
        <family val="2"/>
        <scheme val="minor"/>
      </rPr>
      <t xml:space="preserve">പ ള </t>
    </r>
    <r>
      <rPr>
        <sz val="11"/>
        <color rgb="FF008000"/>
        <rFont val="Calibri"/>
        <family val="2"/>
        <scheme val="minor"/>
      </rPr>
      <t xml:space="preserve">ല ഗ സ </t>
    </r>
    <r>
      <rPr>
        <strike/>
        <sz val="11"/>
        <color rgb="FFFF0000"/>
        <rFont val="Calibri"/>
        <family val="2"/>
        <scheme val="minor"/>
      </rPr>
      <t xml:space="preserve">ന </t>
    </r>
    <r>
      <rPr>
        <sz val="11"/>
        <color rgb="FF008000"/>
        <rFont val="Calibri"/>
        <family val="2"/>
        <scheme val="minor"/>
      </rPr>
      <t xml:space="preserve">യ ല യയ </t>
    </r>
    <r>
      <rPr>
        <b/>
        <sz val="11"/>
        <color rgb="FF800080"/>
        <rFont val="Calibri"/>
        <family val="2"/>
        <scheme val="minor"/>
      </rPr>
      <t xml:space="preserve">ല </t>
    </r>
    <r>
      <rPr>
        <sz val="11"/>
        <color rgb="FF008000"/>
        <rFont val="Calibri"/>
        <family val="2"/>
        <scheme val="minor"/>
      </rPr>
      <t xml:space="preserve">ര </t>
    </r>
    <r>
      <rPr>
        <strike/>
        <sz val="11"/>
        <color rgb="FFFF0000"/>
        <rFont val="Calibri"/>
        <family val="2"/>
        <scheme val="minor"/>
      </rPr>
      <t xml:space="preserve">യ </t>
    </r>
    <r>
      <rPr>
        <sz val="11"/>
        <color rgb="FF008000"/>
        <rFont val="Calibri"/>
        <family val="2"/>
        <scheme val="minor"/>
      </rPr>
      <t xml:space="preserve">സ </t>
    </r>
    <r>
      <rPr>
        <strike/>
        <sz val="11"/>
        <color rgb="FFFF0000"/>
        <rFont val="Calibri"/>
        <family val="2"/>
        <scheme val="minor"/>
      </rPr>
      <t xml:space="preserve">ന </t>
    </r>
    <r>
      <rPr>
        <sz val="11"/>
        <color rgb="FF008000"/>
        <rFont val="Calibri"/>
        <family val="2"/>
        <scheme val="minor"/>
      </rPr>
      <t xml:space="preserve">അവന റ സഹ ദര </t>
    </r>
    <r>
      <rPr>
        <b/>
        <sz val="11"/>
        <color rgb="FF800080"/>
        <rFont val="Calibri"/>
        <family val="2"/>
        <scheme val="minor"/>
      </rPr>
      <t xml:space="preserve">യ </t>
    </r>
    <r>
      <rPr>
        <sz val="11"/>
        <color rgb="FF008000"/>
        <rFont val="Calibri"/>
        <family val="2"/>
        <scheme val="minor"/>
      </rPr>
      <t xml:space="preserve">ഒല </t>
    </r>
    <r>
      <rPr>
        <b/>
        <sz val="11"/>
        <color rgb="FF800080"/>
        <rFont val="Calibri"/>
        <family val="2"/>
        <scheme val="minor"/>
      </rPr>
      <t xml:space="preserve">പയ </t>
    </r>
    <r>
      <rPr>
        <sz val="11"/>
        <color rgb="FF008000"/>
        <rFont val="Calibri"/>
        <family val="2"/>
        <scheme val="minor"/>
      </rPr>
      <t xml:space="preserve">അവര ട ക ട യ ള ള </t>
    </r>
    <r>
      <rPr>
        <b/>
        <sz val="11"/>
        <color rgb="FF800080"/>
        <rFont val="Calibri"/>
        <family val="2"/>
        <scheme val="minor"/>
      </rPr>
      <t xml:space="preserve">സകലവ </t>
    </r>
    <r>
      <rPr>
        <sz val="11"/>
        <color rgb="FF008000"/>
        <rFont val="Calibri"/>
        <family val="2"/>
        <scheme val="minor"/>
      </rPr>
      <t xml:space="preserve">ശ ദ ധന മ ർക ക വന ദന ച ല ല വ ൻ . </t>
    </r>
  </si>
  <si>
    <r>
      <rPr>
        <sz val="11"/>
        <color rgb="FF008000"/>
        <rFont val="Calibri"/>
        <family val="2"/>
        <scheme val="minor"/>
      </rPr>
      <t xml:space="preserve">ആകയ ൽ മകള </t>
    </r>
    <r>
      <rPr>
        <i/>
        <sz val="11"/>
        <color rgb="FF0000FF"/>
        <rFont val="Calibri"/>
        <family val="2"/>
        <scheme val="minor"/>
      </rPr>
      <t xml:space="preserve">, </t>
    </r>
    <r>
      <rPr>
        <sz val="11"/>
        <color rgb="FF008000"/>
        <rFont val="Calibri"/>
        <family val="2"/>
        <scheme val="minor"/>
      </rPr>
      <t xml:space="preserve">ഭയപ പ ട ണ ട ; ന </t>
    </r>
    <r>
      <rPr>
        <strike/>
        <sz val="11"/>
        <color rgb="FFFF0000"/>
        <rFont val="Calibri"/>
        <family val="2"/>
        <scheme val="minor"/>
      </rPr>
      <t xml:space="preserve">ച ദ ക ക </t>
    </r>
    <r>
      <rPr>
        <sz val="11"/>
        <color rgb="FF008000"/>
        <rFont val="Calibri"/>
        <family val="2"/>
        <scheme val="minor"/>
      </rPr>
      <t xml:space="preserve">ന </t>
    </r>
    <r>
      <rPr>
        <b/>
        <sz val="11"/>
        <color rgb="FF800080"/>
        <rFont val="Calibri"/>
        <family val="2"/>
        <scheme val="minor"/>
      </rPr>
      <t xml:space="preserve">റ ആഗ രഹ പ ല </t>
    </r>
    <r>
      <rPr>
        <sz val="11"/>
        <color rgb="FF008000"/>
        <rFont val="Calibri"/>
        <family val="2"/>
        <scheme val="minor"/>
      </rPr>
      <t xml:space="preserve">ഞ ൻ </t>
    </r>
    <r>
      <rPr>
        <i/>
        <sz val="11"/>
        <color rgb="FF0000FF"/>
        <rFont val="Calibri"/>
        <family val="2"/>
        <scheme val="minor"/>
      </rPr>
      <t xml:space="preserve">ന നക ക </t>
    </r>
    <r>
      <rPr>
        <sz val="11"/>
        <color rgb="FF008000"/>
        <rFont val="Calibri"/>
        <family val="2"/>
        <scheme val="minor"/>
      </rPr>
      <t xml:space="preserve">ച യ </t>
    </r>
    <r>
      <rPr>
        <b/>
        <sz val="11"/>
        <color rgb="FF800080"/>
        <rFont val="Calibri"/>
        <family val="2"/>
        <scheme val="minor"/>
      </rPr>
      <t xml:space="preserve">യ </t>
    </r>
    <r>
      <rPr>
        <sz val="11"/>
        <color rgb="FF008000"/>
        <rFont val="Calibri"/>
        <family val="2"/>
        <scheme val="minor"/>
      </rPr>
      <t xml:space="preserve">; ന </t>
    </r>
    <r>
      <rPr>
        <b/>
        <sz val="11"/>
        <color rgb="FF800080"/>
        <rFont val="Calibri"/>
        <family val="2"/>
        <scheme val="minor"/>
      </rPr>
      <t xml:space="preserve">യ ഗ യൻ </t>
    </r>
    <r>
      <rPr>
        <sz val="11"/>
        <color rgb="FF008000"/>
        <rFont val="Calibri"/>
        <family val="2"/>
        <scheme val="minor"/>
      </rPr>
      <t xml:space="preserve">എന ന എന റ </t>
    </r>
    <r>
      <rPr>
        <b/>
        <sz val="11"/>
        <color rgb="FF800080"/>
        <rFont val="Calibri"/>
        <family val="2"/>
        <scheme val="minor"/>
      </rPr>
      <t xml:space="preserve">ജനത ത ന </t>
    </r>
    <r>
      <rPr>
        <sz val="11"/>
        <color rgb="FF008000"/>
        <rFont val="Calibri"/>
        <family val="2"/>
        <scheme val="minor"/>
      </rPr>
      <t xml:space="preserve">എല ല </t>
    </r>
    <r>
      <rPr>
        <b/>
        <sz val="11"/>
        <color rgb="FF800080"/>
        <rFont val="Calibri"/>
        <family val="2"/>
        <scheme val="minor"/>
      </rPr>
      <t xml:space="preserve">യ ടത ത </t>
    </r>
    <r>
      <rPr>
        <sz val="11"/>
        <color rgb="FF008000"/>
        <rFont val="Calibri"/>
        <family val="2"/>
        <scheme val="minor"/>
      </rPr>
      <t xml:space="preserve">അറ യ . </t>
    </r>
  </si>
  <si>
    <r>
      <rPr>
        <sz val="11"/>
        <color rgb="FF008000"/>
        <rFont val="Calibri"/>
        <family val="2"/>
        <scheme val="minor"/>
      </rPr>
      <t xml:space="preserve">എന റ പ ര യ , </t>
    </r>
    <r>
      <rPr>
        <strike/>
        <sz val="11"/>
        <color rgb="FFFF0000"/>
        <rFont val="Calibri"/>
        <family val="2"/>
        <scheme val="minor"/>
      </rPr>
      <t xml:space="preserve">ഫറവ ന റ രഥത ത ന ക ട ട ന ന പ ൺക ത രയ ട </t>
    </r>
    <r>
      <rPr>
        <sz val="11"/>
        <color rgb="FF008000"/>
        <rFont val="Calibri"/>
        <family val="2"/>
        <scheme val="minor"/>
      </rPr>
      <t xml:space="preserve">ഞ ൻ ന ന ന </t>
    </r>
    <r>
      <rPr>
        <b/>
        <sz val="11"/>
        <color rgb="FF800080"/>
        <rFont val="Calibri"/>
        <family val="2"/>
        <scheme val="minor"/>
      </rPr>
      <t xml:space="preserve">ഫറവ ന റ രഥങ ങള ൽ അടച ച ര ക ക ന ന ക ത രക ക ട ടവ മ യ സദ ശമ </t>
    </r>
    <r>
      <rPr>
        <sz val="11"/>
        <color rgb="FF008000"/>
        <rFont val="Calibri"/>
        <family val="2"/>
        <scheme val="minor"/>
      </rPr>
      <t xml:space="preserve">ക ക ന ന . </t>
    </r>
  </si>
  <si>
    <r>
      <rPr>
        <b/>
        <sz val="11"/>
        <color rgb="FF800080"/>
        <rFont val="Calibri"/>
        <family val="2"/>
        <scheme val="minor"/>
      </rPr>
      <t xml:space="preserve">വറ റ പ പ ക ന ന ക </t>
    </r>
    <r>
      <rPr>
        <sz val="11"/>
        <color rgb="FF008000"/>
        <rFont val="Calibri"/>
        <family val="2"/>
        <scheme val="minor"/>
      </rPr>
      <t xml:space="preserve">റ റ </t>
    </r>
    <r>
      <rPr>
        <b/>
        <sz val="11"/>
        <color rgb="FF800080"/>
        <rFont val="Calibri"/>
        <family val="2"/>
        <scheme val="minor"/>
      </rPr>
      <t xml:space="preserve">, എഴ ന ന ല ക </t>
    </r>
    <r>
      <rPr>
        <sz val="11"/>
        <color rgb="FF008000"/>
        <rFont val="Calibri"/>
        <family val="2"/>
        <scheme val="minor"/>
      </rPr>
      <t xml:space="preserve">ക ; ത ക കൻ ക റ റ </t>
    </r>
    <r>
      <rPr>
        <b/>
        <sz val="11"/>
        <color rgb="FF800080"/>
        <rFont val="Calibri"/>
        <family val="2"/>
        <scheme val="minor"/>
      </rPr>
      <t xml:space="preserve">, വന ന </t>
    </r>
    <r>
      <rPr>
        <sz val="11"/>
        <color rgb="FF008000"/>
        <rFont val="Calibri"/>
        <family val="2"/>
        <scheme val="minor"/>
      </rPr>
      <t xml:space="preserve">എന റ ത ട ടത ത </t>
    </r>
    <r>
      <rPr>
        <b/>
        <sz val="11"/>
        <color rgb="FF800080"/>
        <rFont val="Calibri"/>
        <family val="2"/>
        <scheme val="minor"/>
      </rPr>
      <t xml:space="preserve">ൽ </t>
    </r>
    <r>
      <rPr>
        <sz val="11"/>
        <color rgb="FF008000"/>
        <rFont val="Calibri"/>
        <family val="2"/>
        <scheme val="minor"/>
      </rPr>
      <t xml:space="preserve">സ ഗന </t>
    </r>
    <r>
      <rPr>
        <b/>
        <sz val="11"/>
        <color rgb="FF800080"/>
        <rFont val="Calibri"/>
        <family val="2"/>
        <scheme val="minor"/>
      </rPr>
      <t xml:space="preserve">ധസസ യങ ങൾ </t>
    </r>
    <r>
      <rPr>
        <sz val="11"/>
        <color rgb="FF008000"/>
        <rFont val="Calibri"/>
        <family val="2"/>
        <scheme val="minor"/>
      </rPr>
      <t xml:space="preserve">വ ശ </t>
    </r>
    <r>
      <rPr>
        <strike/>
        <sz val="11"/>
        <color rgb="FFFF0000"/>
        <rFont val="Calibri"/>
        <family val="2"/>
        <scheme val="minor"/>
      </rPr>
      <t xml:space="preserve">ണ ടത ന അത ന മ ൽ ഊത </t>
    </r>
    <r>
      <rPr>
        <sz val="11"/>
        <color rgb="FF008000"/>
        <rFont val="Calibri"/>
        <family val="2"/>
        <scheme val="minor"/>
      </rPr>
      <t xml:space="preserve">ക ; എന റ പ ര യൻ തന റ ത ട ടത ത ൽ വന ന അത ല വ ശ ഷ ടഫല </t>
    </r>
    <r>
      <rPr>
        <b/>
        <sz val="11"/>
        <color rgb="FF800080"/>
        <rFont val="Calibri"/>
        <family val="2"/>
        <scheme val="minor"/>
      </rPr>
      <t xml:space="preserve">അന ഭവ </t>
    </r>
    <r>
      <rPr>
        <sz val="11"/>
        <color rgb="FF008000"/>
        <rFont val="Calibri"/>
        <family val="2"/>
        <scheme val="minor"/>
      </rPr>
      <t xml:space="preserve">ക കട ട . </t>
    </r>
  </si>
  <si>
    <r>
      <rPr>
        <b/>
        <sz val="11"/>
        <color rgb="FF800080"/>
        <rFont val="Calibri"/>
        <family val="2"/>
        <scheme val="minor"/>
      </rPr>
      <t xml:space="preserve">എന </t>
    </r>
    <r>
      <rPr>
        <sz val="11"/>
        <color rgb="FF008000"/>
        <rFont val="Calibri"/>
        <family val="2"/>
        <scheme val="minor"/>
      </rPr>
      <t xml:space="preserve">റ പട ടണങ ങൾ ഇന യ </t>
    </r>
    <r>
      <rPr>
        <b/>
        <sz val="11"/>
        <color rgb="FF800080"/>
        <rFont val="Calibri"/>
        <family val="2"/>
        <scheme val="minor"/>
      </rPr>
      <t xml:space="preserve">നന മക ണ ട ന റഞ ഞ </t>
    </r>
    <r>
      <rPr>
        <sz val="11"/>
        <color rgb="FF008000"/>
        <rFont val="Calibri"/>
        <family val="2"/>
        <scheme val="minor"/>
      </rPr>
      <t xml:space="preserve">ര </t>
    </r>
    <r>
      <rPr>
        <strike/>
        <sz val="11"/>
        <color rgb="FFFF0000"/>
        <rFont val="Calibri"/>
        <family val="2"/>
        <scheme val="minor"/>
      </rPr>
      <t xml:space="preserve">പ </t>
    </r>
    <r>
      <rPr>
        <sz val="11"/>
        <color rgb="FF008000"/>
        <rFont val="Calibri"/>
        <family val="2"/>
        <scheme val="minor"/>
      </rPr>
      <t xml:space="preserve">ക ക ; യഹ വ ഇന യ സ യ ന ആശ വസ പ പ ക ക കയ </t>
    </r>
    <r>
      <rPr>
        <strike/>
        <sz val="11"/>
        <color rgb="FFFF0000"/>
        <rFont val="Calibri"/>
        <family val="2"/>
        <scheme val="minor"/>
      </rPr>
      <t xml:space="preserve">ഇന യ </t>
    </r>
    <r>
      <rPr>
        <sz val="11"/>
        <color rgb="FF008000"/>
        <rFont val="Calibri"/>
        <family val="2"/>
        <scheme val="minor"/>
      </rPr>
      <t xml:space="preserve">യ ര ശല മ ന ത രഞ ഞ ട ക ക കയ ച യ യ </t>
    </r>
    <r>
      <rPr>
        <i/>
        <sz val="11"/>
        <color rgb="FF0000FF"/>
        <rFont val="Calibri"/>
        <family val="2"/>
        <scheme val="minor"/>
      </rPr>
      <t xml:space="preserve">" എന ന സ ന യങ ങള ട യഹ വയ ട അര ളപ പ ട </t>
    </r>
    <r>
      <rPr>
        <sz val="11"/>
        <color rgb="FF008000"/>
        <rFont val="Calibri"/>
        <family val="2"/>
        <scheme val="minor"/>
      </rPr>
      <t xml:space="preserve">. </t>
    </r>
    <r>
      <rPr>
        <strike/>
        <sz val="11"/>
        <color rgb="FFFF0000"/>
        <rFont val="Calibri"/>
        <family val="2"/>
        <scheme val="minor"/>
      </rPr>
      <t xml:space="preserve">' " </t>
    </r>
  </si>
  <si>
    <r>
      <rPr>
        <i/>
        <sz val="11"/>
        <color rgb="FF0000FF"/>
        <rFont val="Calibri"/>
        <family val="2"/>
        <scheme val="minor"/>
      </rPr>
      <t xml:space="preserve">അനന തര </t>
    </r>
    <r>
      <rPr>
        <sz val="11"/>
        <color rgb="FF008000"/>
        <rFont val="Calibri"/>
        <family val="2"/>
        <scheme val="minor"/>
      </rPr>
      <t xml:space="preserve">യഹ വ എന ക ക ന ല ക </t>
    </r>
    <r>
      <rPr>
        <b/>
        <sz val="11"/>
        <color rgb="FF800080"/>
        <rFont val="Calibri"/>
        <family val="2"/>
        <scheme val="minor"/>
      </rPr>
      <t xml:space="preserve">ശലപ പണ ക ക </t>
    </r>
    <r>
      <rPr>
        <sz val="11"/>
        <color rgb="FF008000"/>
        <rFont val="Calibri"/>
        <family val="2"/>
        <scheme val="minor"/>
      </rPr>
      <t xml:space="preserve">ര ക ണ ച ച തന ന . </t>
    </r>
  </si>
  <si>
    <r>
      <rPr>
        <sz val="11"/>
        <color rgb="FF008000"/>
        <rFont val="Calibri"/>
        <family val="2"/>
        <scheme val="minor"/>
      </rPr>
      <t xml:space="preserve">ഞ ൻ ജനതകള </t>
    </r>
    <r>
      <rPr>
        <strike/>
        <sz val="11"/>
        <color rgb="FFFF0000"/>
        <rFont val="Calibri"/>
        <family val="2"/>
        <scheme val="minor"/>
      </rPr>
      <t xml:space="preserve">ഛ ദ ച ച കളഞ ഞ ; അവര ട ക ട ടകൾ </t>
    </r>
    <r>
      <rPr>
        <sz val="11"/>
        <color rgb="FF008000"/>
        <rFont val="Calibri"/>
        <family val="2"/>
        <scheme val="minor"/>
      </rPr>
      <t xml:space="preserve">ശ ന യമ ക ക യ ര ക ക ന ന ; </t>
    </r>
    <r>
      <rPr>
        <i/>
        <sz val="11"/>
        <color rgb="FF0000FF"/>
        <rFont val="Calibri"/>
        <family val="2"/>
        <scheme val="minor"/>
      </rPr>
      <t xml:space="preserve">അവര ട ക ട ടകൾ ശ ന യമ യ ര ക ക ന ന ; ആര വഴ പ ക ത തവ ധ </t>
    </r>
    <r>
      <rPr>
        <sz val="11"/>
        <color rgb="FF008000"/>
        <rFont val="Calibri"/>
        <family val="2"/>
        <scheme val="minor"/>
      </rPr>
      <t xml:space="preserve">ഞ ൻ അവര ട വ ഥ കള </t>
    </r>
    <r>
      <rPr>
        <strike/>
        <sz val="11"/>
        <color rgb="FFFF0000"/>
        <rFont val="Calibri"/>
        <family val="2"/>
        <scheme val="minor"/>
      </rPr>
      <t xml:space="preserve">ആര കടന ന പ ക ത തവ ധ </t>
    </r>
    <r>
      <rPr>
        <sz val="11"/>
        <color rgb="FF008000"/>
        <rFont val="Calibri"/>
        <family val="2"/>
        <scheme val="minor"/>
      </rPr>
      <t xml:space="preserve">ശ ന യമ ക ക </t>
    </r>
    <r>
      <rPr>
        <b/>
        <sz val="11"/>
        <color rgb="FF800080"/>
        <rFont val="Calibri"/>
        <family val="2"/>
        <scheme val="minor"/>
      </rPr>
      <t xml:space="preserve">യ ര ക ക ന ന ; </t>
    </r>
    <r>
      <rPr>
        <sz val="11"/>
        <color rgb="FF008000"/>
        <rFont val="Calibri"/>
        <family val="2"/>
        <scheme val="minor"/>
      </rPr>
      <t xml:space="preserve">അവര ട പട ടണങ ങൾ </t>
    </r>
    <r>
      <rPr>
        <strike/>
        <sz val="11"/>
        <color rgb="FFFF0000"/>
        <rFont val="Calibri"/>
        <family val="2"/>
        <scheme val="minor"/>
      </rPr>
      <t xml:space="preserve">ഒര മന ഷ യന </t>
    </r>
    <r>
      <rPr>
        <sz val="11"/>
        <color rgb="FF008000"/>
        <rFont val="Calibri"/>
        <family val="2"/>
        <scheme val="minor"/>
      </rPr>
      <t xml:space="preserve">ന വ സ </t>
    </r>
    <r>
      <rPr>
        <b/>
        <sz val="11"/>
        <color rgb="FF800080"/>
        <rFont val="Calibri"/>
        <family val="2"/>
        <scheme val="minor"/>
      </rPr>
      <t xml:space="preserve">കൾ </t>
    </r>
    <r>
      <rPr>
        <sz val="11"/>
        <color rgb="FF008000"/>
        <rFont val="Calibri"/>
        <family val="2"/>
        <scheme val="minor"/>
      </rPr>
      <t xml:space="preserve">ഇല ല ത </t>
    </r>
    <r>
      <rPr>
        <b/>
        <sz val="11"/>
        <color rgb="FF800080"/>
        <rFont val="Calibri"/>
        <family val="2"/>
        <scheme val="minor"/>
      </rPr>
      <t xml:space="preserve">ശ ന യമ യ </t>
    </r>
    <r>
      <rPr>
        <sz val="11"/>
        <color rgb="FF008000"/>
        <rFont val="Calibri"/>
        <family val="2"/>
        <scheme val="minor"/>
      </rPr>
      <t xml:space="preserve">ര ക ക ന 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</si>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</sst>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27</c:v>
                </c:pt>
                <c:pt idx="1">
                  <c:v>55</c:v>
                </c:pt>
                <c:pt idx="2">
                  <c:v>45</c:v>
                </c:pt>
                <c:pt idx="3">
                  <c:v>36</c:v>
                </c:pt>
                <c:pt idx="4">
                  <c:v>18</c:v>
                </c:pt>
                <c:pt idx="5">
                  <c:v>12</c:v>
                </c:pt>
                <c:pt idx="6">
                  <c:v>14</c:v>
                </c:pt>
                <c:pt idx="7">
                  <c:v>11</c:v>
                </c:pt>
                <c:pt idx="8">
                  <c:v>15</c:v>
                </c:pt>
                <c:pt idx="9">
                  <c:v>3</c:v>
                </c:pt>
                <c:pt idx="10">
                  <c:v>4</c:v>
                </c:pt>
                <c:pt idx="11">
                  <c:v>4</c:v>
                </c:pt>
                <c:pt idx="12">
                  <c:v>1</c:v>
                </c:pt>
                <c:pt idx="13">
                  <c:v>1</c:v>
                </c:pt>
                <c:pt idx="14">
                  <c:v>1</c:v>
                </c:pt>
                <c:pt idx="15">
                  <c:v>1</c:v>
                </c:pt>
                <c:pt idx="16">
                  <c:v>1</c:v>
                </c:pt>
                <c:pt idx="17">
                  <c:v>0</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11</c:v>
                </c:pt>
                <c:pt idx="1">
                  <c:v>12</c:v>
                </c:pt>
                <c:pt idx="2">
                  <c:v>17</c:v>
                </c:pt>
                <c:pt idx="3">
                  <c:v>16</c:v>
                </c:pt>
                <c:pt idx="4">
                  <c:v>24</c:v>
                </c:pt>
                <c:pt idx="5">
                  <c:v>23</c:v>
                </c:pt>
                <c:pt idx="6">
                  <c:v>23</c:v>
                </c:pt>
                <c:pt idx="7">
                  <c:v>27</c:v>
                </c:pt>
                <c:pt idx="8">
                  <c:v>19</c:v>
                </c:pt>
                <c:pt idx="9">
                  <c:v>23</c:v>
                </c:pt>
                <c:pt idx="10">
                  <c:v>14</c:v>
                </c:pt>
                <c:pt idx="11">
                  <c:v>19</c:v>
                </c:pt>
                <c:pt idx="12">
                  <c:v>7</c:v>
                </c:pt>
                <c:pt idx="13">
                  <c:v>2</c:v>
                </c:pt>
                <c:pt idx="14">
                  <c:v>5</c:v>
                </c:pt>
                <c:pt idx="15">
                  <c:v>4</c:v>
                </c:pt>
                <c:pt idx="16">
                  <c:v>2</c:v>
                </c:pt>
                <c:pt idx="17">
                  <c:v>1</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Charts!$A$44:$A$63</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Charts!$B$44:$B$63</c:f>
              <c:numCache>
                <c:formatCode>General</c:formatCode>
                <c:ptCount val="20"/>
                <c:pt idx="0">
                  <c:v>0</c:v>
                </c:pt>
                <c:pt idx="1">
                  <c:v>0</c:v>
                </c:pt>
                <c:pt idx="2">
                  <c:v>0</c:v>
                </c:pt>
                <c:pt idx="3">
                  <c:v>0</c:v>
                </c:pt>
                <c:pt idx="4">
                  <c:v>1</c:v>
                </c:pt>
                <c:pt idx="5">
                  <c:v>8</c:v>
                </c:pt>
                <c:pt idx="6">
                  <c:v>10</c:v>
                </c:pt>
                <c:pt idx="7">
                  <c:v>12</c:v>
                </c:pt>
                <c:pt idx="8">
                  <c:v>16</c:v>
                </c:pt>
                <c:pt idx="9">
                  <c:v>31</c:v>
                </c:pt>
                <c:pt idx="10">
                  <c:v>32</c:v>
                </c:pt>
                <c:pt idx="11">
                  <c:v>30</c:v>
                </c:pt>
                <c:pt idx="12">
                  <c:v>25</c:v>
                </c:pt>
                <c:pt idx="13">
                  <c:v>31</c:v>
                </c:pt>
                <c:pt idx="14">
                  <c:v>21</c:v>
                </c:pt>
                <c:pt idx="15">
                  <c:v>16</c:v>
                </c:pt>
                <c:pt idx="16">
                  <c:v>7</c:v>
                </c:pt>
                <c:pt idx="17">
                  <c:v>6</c:v>
                </c:pt>
                <c:pt idx="18">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Charts!$A$65:$A$89</c:f>
              <c:numCache>
                <c:formatCode>General</c:formatCode>
                <c:ptCount val="2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numCache>
            </c:numRef>
          </c:cat>
          <c:val>
            <c:numRef>
              <c:f>Charts!$B$65:$B$89</c:f>
              <c:numCache>
                <c:formatCode>General</c:formatCode>
                <c:ptCount val="25"/>
                <c:pt idx="0">
                  <c:v>2</c:v>
                </c:pt>
                <c:pt idx="1">
                  <c:v>4</c:v>
                </c:pt>
                <c:pt idx="2">
                  <c:v>3</c:v>
                </c:pt>
                <c:pt idx="3">
                  <c:v>7</c:v>
                </c:pt>
                <c:pt idx="4">
                  <c:v>12</c:v>
                </c:pt>
                <c:pt idx="5">
                  <c:v>25</c:v>
                </c:pt>
                <c:pt idx="6">
                  <c:v>21</c:v>
                </c:pt>
                <c:pt idx="7">
                  <c:v>22</c:v>
                </c:pt>
                <c:pt idx="8">
                  <c:v>24</c:v>
                </c:pt>
                <c:pt idx="9">
                  <c:v>18</c:v>
                </c:pt>
                <c:pt idx="10">
                  <c:v>30</c:v>
                </c:pt>
                <c:pt idx="11">
                  <c:v>17</c:v>
                </c:pt>
                <c:pt idx="12">
                  <c:v>17</c:v>
                </c:pt>
                <c:pt idx="13">
                  <c:v>13</c:v>
                </c:pt>
                <c:pt idx="14">
                  <c:v>19</c:v>
                </c:pt>
                <c:pt idx="15">
                  <c:v>7</c:v>
                </c:pt>
                <c:pt idx="16">
                  <c:v>3</c:v>
                </c:pt>
                <c:pt idx="17">
                  <c:v>3</c:v>
                </c:pt>
                <c:pt idx="18">
                  <c:v>1</c:v>
                </c:pt>
                <c:pt idx="19">
                  <c:v>0</c:v>
                </c:pt>
                <c:pt idx="20">
                  <c:v>1</c:v>
                </c:pt>
                <c:pt idx="21">
                  <c:v>0</c:v>
                </c:pt>
                <c:pt idx="22">
                  <c:v>0</c:v>
                </c:pt>
                <c:pt idx="23">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Charts!$A$91:$A$123</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Charts!$B$91:$B$123</c:f>
              <c:numCache>
                <c:formatCode>General</c:formatCode>
                <c:ptCount val="33"/>
                <c:pt idx="0">
                  <c:v>0</c:v>
                </c:pt>
                <c:pt idx="1">
                  <c:v>0</c:v>
                </c:pt>
                <c:pt idx="2">
                  <c:v>3</c:v>
                </c:pt>
                <c:pt idx="3">
                  <c:v>1</c:v>
                </c:pt>
                <c:pt idx="4">
                  <c:v>3</c:v>
                </c:pt>
                <c:pt idx="5">
                  <c:v>5</c:v>
                </c:pt>
                <c:pt idx="6">
                  <c:v>12</c:v>
                </c:pt>
                <c:pt idx="7">
                  <c:v>4</c:v>
                </c:pt>
                <c:pt idx="8">
                  <c:v>12</c:v>
                </c:pt>
                <c:pt idx="9">
                  <c:v>7</c:v>
                </c:pt>
                <c:pt idx="10">
                  <c:v>16</c:v>
                </c:pt>
                <c:pt idx="11">
                  <c:v>23</c:v>
                </c:pt>
                <c:pt idx="12">
                  <c:v>25</c:v>
                </c:pt>
                <c:pt idx="13">
                  <c:v>16</c:v>
                </c:pt>
                <c:pt idx="14">
                  <c:v>23</c:v>
                </c:pt>
                <c:pt idx="15">
                  <c:v>16</c:v>
                </c:pt>
                <c:pt idx="16">
                  <c:v>18</c:v>
                </c:pt>
                <c:pt idx="17">
                  <c:v>20</c:v>
                </c:pt>
                <c:pt idx="18">
                  <c:v>11</c:v>
                </c:pt>
                <c:pt idx="19">
                  <c:v>3</c:v>
                </c:pt>
                <c:pt idx="20">
                  <c:v>21</c:v>
                </c:pt>
                <c:pt idx="21">
                  <c:v>2</c:v>
                </c:pt>
                <c:pt idx="22">
                  <c:v>4</c:v>
                </c:pt>
                <c:pt idx="23">
                  <c:v>1</c:v>
                </c:pt>
                <c:pt idx="24">
                  <c:v>1</c:v>
                </c:pt>
                <c:pt idx="25">
                  <c:v>0</c:v>
                </c:pt>
                <c:pt idx="26">
                  <c:v>0</c:v>
                </c:pt>
                <c:pt idx="27">
                  <c:v>1</c:v>
                </c:pt>
                <c:pt idx="28">
                  <c:v>0</c:v>
                </c:pt>
                <c:pt idx="29">
                  <c:v>0</c:v>
                </c:pt>
                <c:pt idx="30">
                  <c:v>0</c:v>
                </c:pt>
                <c:pt idx="31">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64</xdr:row>
      <xdr:rowOff>0</xdr:rowOff>
    </xdr:from>
    <xdr:to>
      <xdr:col>10</xdr:col>
      <xdr:colOff>304800</xdr:colOff>
      <xdr:row>78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90</xdr:row>
      <xdr:rowOff>0</xdr:rowOff>
    </xdr:from>
    <xdr:to>
      <xdr:col>10</xdr:col>
      <xdr:colOff>304800</xdr:colOff>
      <xdr:row>104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19.78028996802268</v>
      </c>
      <c r="C2" s="2">
        <v>35.47274923593142</v>
      </c>
      <c r="D2" s="2">
        <v>58.00431655927134</v>
      </c>
      <c r="E2" s="2">
        <v>46.95767334068459</v>
      </c>
      <c r="F2" s="2">
        <v>69.0017765413898</v>
      </c>
    </row>
    <row r="3" spans="1:10">
      <c r="A3" t="s">
        <v>1519</v>
      </c>
      <c r="B3" s="2">
        <v>14.65842302252058</v>
      </c>
      <c r="C3" s="2">
        <v>34.7922739743609</v>
      </c>
      <c r="D3" s="2">
        <v>57.95312176901459</v>
      </c>
      <c r="E3" s="2">
        <v>45.82370419280291</v>
      </c>
      <c r="F3" s="2">
        <v>69.23076923076923</v>
      </c>
    </row>
    <row r="4" spans="1:10">
      <c r="A4" t="s">
        <v>1520</v>
      </c>
      <c r="B4" s="2">
        <v>15.92609427255082</v>
      </c>
      <c r="C4" s="2">
        <v>18.89775477156477</v>
      </c>
      <c r="D4" s="2">
        <v>14.99955951380916</v>
      </c>
      <c r="E4" s="2">
        <v>19.34947551515656</v>
      </c>
      <c r="F4" s="2">
        <v>24.22142718264404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9.98</v>
      </c>
      <c r="G7">
        <v>18.86</v>
      </c>
      <c r="H7">
        <v>61.62</v>
      </c>
      <c r="I7">
        <v>61.84</v>
      </c>
      <c r="J7">
        <v>85.70999999999999</v>
      </c>
    </row>
    <row r="8" spans="1:10">
      <c r="A8" t="s">
        <v>11</v>
      </c>
      <c r="B8" s="1" t="s">
        <v>261</v>
      </c>
      <c r="C8" s="1" t="s">
        <v>511</v>
      </c>
      <c r="D8" s="1" t="s">
        <v>761</v>
      </c>
      <c r="E8" s="1" t="s">
        <v>1261</v>
      </c>
      <c r="F8">
        <v>20.61</v>
      </c>
      <c r="G8">
        <v>26.26</v>
      </c>
      <c r="H8">
        <v>54.82</v>
      </c>
      <c r="I8">
        <v>36.15</v>
      </c>
      <c r="J8">
        <v>58.82</v>
      </c>
    </row>
    <row r="9" spans="1:10">
      <c r="A9" t="s">
        <v>12</v>
      </c>
      <c r="B9" s="1" t="s">
        <v>262</v>
      </c>
      <c r="C9" s="1" t="s">
        <v>512</v>
      </c>
      <c r="D9" s="1" t="s">
        <v>762</v>
      </c>
      <c r="E9" s="1" t="s">
        <v>1262</v>
      </c>
      <c r="F9">
        <v>8.69</v>
      </c>
      <c r="G9">
        <v>43.67</v>
      </c>
      <c r="H9">
        <v>69.34999999999999</v>
      </c>
      <c r="I9">
        <v>39.13</v>
      </c>
      <c r="J9">
        <v>72</v>
      </c>
    </row>
    <row r="10" spans="1:10">
      <c r="A10" t="s">
        <v>13</v>
      </c>
      <c r="B10" s="1" t="s">
        <v>263</v>
      </c>
      <c r="C10" s="1" t="s">
        <v>513</v>
      </c>
      <c r="D10" s="1" t="s">
        <v>763</v>
      </c>
      <c r="E10" s="1" t="s">
        <v>1263</v>
      </c>
      <c r="F10">
        <v>29.44</v>
      </c>
      <c r="G10">
        <v>59.03</v>
      </c>
      <c r="H10">
        <v>71.13</v>
      </c>
      <c r="I10">
        <v>14.04</v>
      </c>
      <c r="J10">
        <v>58.33</v>
      </c>
    </row>
    <row r="11" spans="1:10">
      <c r="A11" t="s">
        <v>14</v>
      </c>
      <c r="B11" s="1" t="s">
        <v>264</v>
      </c>
      <c r="C11" s="1" t="s">
        <v>514</v>
      </c>
      <c r="D11" s="1" t="s">
        <v>764</v>
      </c>
      <c r="E11" s="1" t="s">
        <v>1264</v>
      </c>
      <c r="F11">
        <v>42.59</v>
      </c>
      <c r="G11">
        <v>71.90000000000001</v>
      </c>
      <c r="H11">
        <v>80.15000000000001</v>
      </c>
      <c r="I11">
        <v>17.7</v>
      </c>
      <c r="J11">
        <v>35.71</v>
      </c>
    </row>
    <row r="12" spans="1:10">
      <c r="A12" t="s">
        <v>15</v>
      </c>
      <c r="B12" s="1" t="s">
        <v>265</v>
      </c>
      <c r="C12" s="1" t="s">
        <v>515</v>
      </c>
      <c r="D12" s="1" t="s">
        <v>765</v>
      </c>
      <c r="E12" s="1" t="s">
        <v>1265</v>
      </c>
      <c r="F12">
        <v>2.47</v>
      </c>
      <c r="G12">
        <v>14.15</v>
      </c>
      <c r="H12">
        <v>46.65</v>
      </c>
      <c r="I12">
        <v>56.02</v>
      </c>
      <c r="J12">
        <v>78.95</v>
      </c>
    </row>
    <row r="13" spans="1:10">
      <c r="A13" t="s">
        <v>16</v>
      </c>
      <c r="B13" s="1" t="s">
        <v>266</v>
      </c>
      <c r="C13" s="1" t="s">
        <v>516</v>
      </c>
      <c r="D13" s="1" t="s">
        <v>766</v>
      </c>
      <c r="E13" s="1" t="s">
        <v>1266</v>
      </c>
      <c r="F13">
        <v>8</v>
      </c>
      <c r="G13">
        <v>24.35</v>
      </c>
      <c r="H13">
        <v>43.24</v>
      </c>
      <c r="I13">
        <v>47.06</v>
      </c>
      <c r="J13">
        <v>78.56999999999999</v>
      </c>
    </row>
    <row r="14" spans="1:10">
      <c r="A14" t="s">
        <v>17</v>
      </c>
      <c r="B14" s="1" t="s">
        <v>267</v>
      </c>
      <c r="C14" s="1" t="s">
        <v>517</v>
      </c>
      <c r="D14" s="1" t="s">
        <v>767</v>
      </c>
      <c r="E14" s="1" t="s">
        <v>1267</v>
      </c>
      <c r="F14">
        <v>33.53</v>
      </c>
      <c r="G14">
        <v>55.65</v>
      </c>
      <c r="H14">
        <v>73.73999999999999</v>
      </c>
      <c r="I14">
        <v>34.15</v>
      </c>
      <c r="J14">
        <v>56.25</v>
      </c>
    </row>
    <row r="15" spans="1:10">
      <c r="A15" t="s">
        <v>18</v>
      </c>
      <c r="B15" s="1" t="s">
        <v>268</v>
      </c>
      <c r="C15" s="1" t="s">
        <v>518</v>
      </c>
      <c r="D15" s="1" t="s">
        <v>768</v>
      </c>
      <c r="E15" s="1" t="s">
        <v>1268</v>
      </c>
      <c r="F15">
        <v>50.35</v>
      </c>
      <c r="G15">
        <v>58.29</v>
      </c>
      <c r="H15">
        <v>78.28</v>
      </c>
      <c r="I15">
        <v>20.73</v>
      </c>
      <c r="J15">
        <v>33.33</v>
      </c>
    </row>
    <row r="16" spans="1:10">
      <c r="A16" t="s">
        <v>19</v>
      </c>
      <c r="B16" s="1" t="s">
        <v>269</v>
      </c>
      <c r="C16" s="1" t="s">
        <v>519</v>
      </c>
      <c r="D16" s="1" t="s">
        <v>769</v>
      </c>
      <c r="E16" s="1" t="s">
        <v>1269</v>
      </c>
      <c r="F16">
        <v>23.2</v>
      </c>
      <c r="G16">
        <v>45.77</v>
      </c>
      <c r="H16">
        <v>66.59</v>
      </c>
      <c r="I16">
        <v>31.33</v>
      </c>
      <c r="J16">
        <v>44.44</v>
      </c>
    </row>
    <row r="17" spans="1:10">
      <c r="A17" t="s">
        <v>20</v>
      </c>
      <c r="B17" s="1" t="s">
        <v>270</v>
      </c>
      <c r="C17" s="1" t="s">
        <v>520</v>
      </c>
      <c r="D17" s="1" t="s">
        <v>770</v>
      </c>
      <c r="E17" s="1" t="s">
        <v>1270</v>
      </c>
      <c r="F17">
        <v>17.06</v>
      </c>
      <c r="G17">
        <v>52.15</v>
      </c>
      <c r="H17">
        <v>68.31999999999999</v>
      </c>
      <c r="I17">
        <v>56.34</v>
      </c>
      <c r="J17">
        <v>61.54</v>
      </c>
    </row>
    <row r="18" spans="1:10">
      <c r="A18" t="s">
        <v>21</v>
      </c>
      <c r="B18" s="1" t="s">
        <v>271</v>
      </c>
      <c r="C18" s="1" t="s">
        <v>521</v>
      </c>
      <c r="D18" s="1" t="s">
        <v>771</v>
      </c>
      <c r="E18" s="1" t="s">
        <v>1271</v>
      </c>
      <c r="F18">
        <v>6.25</v>
      </c>
      <c r="G18">
        <v>18.37</v>
      </c>
      <c r="H18">
        <v>49.1</v>
      </c>
      <c r="I18">
        <v>91.25</v>
      </c>
      <c r="J18">
        <v>111.11</v>
      </c>
    </row>
    <row r="19" spans="1:10">
      <c r="A19" t="s">
        <v>22</v>
      </c>
      <c r="B19" s="1" t="s">
        <v>272</v>
      </c>
      <c r="C19" s="1" t="s">
        <v>522</v>
      </c>
      <c r="D19" s="1" t="s">
        <v>772</v>
      </c>
      <c r="E19" s="1" t="s">
        <v>1272</v>
      </c>
      <c r="F19">
        <v>5.26</v>
      </c>
      <c r="G19">
        <v>20.53</v>
      </c>
      <c r="H19">
        <v>39.36</v>
      </c>
      <c r="I19">
        <v>73.95</v>
      </c>
      <c r="J19">
        <v>100</v>
      </c>
    </row>
    <row r="20" spans="1:10">
      <c r="A20" t="s">
        <v>23</v>
      </c>
      <c r="B20" s="1" t="s">
        <v>273</v>
      </c>
      <c r="C20" s="1" t="s">
        <v>523</v>
      </c>
      <c r="D20" s="1" t="s">
        <v>773</v>
      </c>
      <c r="E20" s="1" t="s">
        <v>1273</v>
      </c>
      <c r="F20">
        <v>10.83</v>
      </c>
      <c r="G20">
        <v>40.24</v>
      </c>
      <c r="H20">
        <v>47.63</v>
      </c>
      <c r="I20">
        <v>71.77</v>
      </c>
      <c r="J20">
        <v>69.23</v>
      </c>
    </row>
    <row r="21" spans="1:10">
      <c r="A21" t="s">
        <v>24</v>
      </c>
      <c r="B21" s="1" t="s">
        <v>274</v>
      </c>
      <c r="C21" s="1" t="s">
        <v>524</v>
      </c>
      <c r="D21" s="1" t="s">
        <v>774</v>
      </c>
      <c r="E21" s="1" t="s">
        <v>1274</v>
      </c>
      <c r="F21">
        <v>41.48</v>
      </c>
      <c r="G21">
        <v>49.89</v>
      </c>
      <c r="H21">
        <v>70.95999999999999</v>
      </c>
      <c r="I21">
        <v>23.11</v>
      </c>
      <c r="J21">
        <v>33.33</v>
      </c>
    </row>
    <row r="22" spans="1:10">
      <c r="A22" t="s">
        <v>25</v>
      </c>
      <c r="B22" s="1" t="s">
        <v>275</v>
      </c>
      <c r="C22" s="1" t="s">
        <v>525</v>
      </c>
      <c r="D22" s="1" t="s">
        <v>775</v>
      </c>
      <c r="E22" s="1" t="s">
        <v>1275</v>
      </c>
      <c r="F22">
        <v>36.85</v>
      </c>
      <c r="G22">
        <v>45.25</v>
      </c>
      <c r="H22">
        <v>63.43</v>
      </c>
      <c r="I22">
        <v>38</v>
      </c>
      <c r="J22">
        <v>55.56</v>
      </c>
    </row>
    <row r="23" spans="1:10">
      <c r="A23" t="s">
        <v>26</v>
      </c>
      <c r="B23" s="1" t="s">
        <v>276</v>
      </c>
      <c r="C23" s="1" t="s">
        <v>526</v>
      </c>
      <c r="D23" s="1" t="s">
        <v>776</v>
      </c>
      <c r="E23" s="1" t="s">
        <v>1276</v>
      </c>
      <c r="F23">
        <v>41.81</v>
      </c>
      <c r="G23">
        <v>54.6</v>
      </c>
      <c r="H23">
        <v>65.83</v>
      </c>
      <c r="I23">
        <v>32.92</v>
      </c>
      <c r="J23">
        <v>37.5</v>
      </c>
    </row>
    <row r="24" spans="1:10">
      <c r="A24" t="s">
        <v>27</v>
      </c>
      <c r="B24" s="1" t="s">
        <v>277</v>
      </c>
      <c r="C24" s="1" t="s">
        <v>527</v>
      </c>
      <c r="D24" s="1" t="s">
        <v>777</v>
      </c>
      <c r="E24" s="1" t="s">
        <v>1277</v>
      </c>
      <c r="F24">
        <v>6.27</v>
      </c>
      <c r="G24">
        <v>36.28</v>
      </c>
      <c r="H24">
        <v>54.43</v>
      </c>
      <c r="I24">
        <v>32.95</v>
      </c>
      <c r="J24">
        <v>75</v>
      </c>
    </row>
    <row r="25" spans="1:10">
      <c r="A25" t="s">
        <v>28</v>
      </c>
      <c r="B25" s="1" t="s">
        <v>278</v>
      </c>
      <c r="C25" s="1" t="s">
        <v>528</v>
      </c>
      <c r="D25" s="1" t="s">
        <v>778</v>
      </c>
      <c r="E25" s="1" t="s">
        <v>1278</v>
      </c>
      <c r="F25">
        <v>12.92</v>
      </c>
      <c r="G25">
        <v>39.13</v>
      </c>
      <c r="H25">
        <v>53.69</v>
      </c>
      <c r="I25">
        <v>80.56</v>
      </c>
      <c r="J25">
        <v>77.78</v>
      </c>
    </row>
    <row r="26" spans="1:10">
      <c r="A26" t="s">
        <v>29</v>
      </c>
      <c r="B26" s="1" t="s">
        <v>279</v>
      </c>
      <c r="C26" s="1" t="s">
        <v>529</v>
      </c>
      <c r="D26" s="1" t="s">
        <v>779</v>
      </c>
      <c r="E26" s="1" t="s">
        <v>1279</v>
      </c>
      <c r="F26">
        <v>19.12</v>
      </c>
      <c r="G26">
        <v>51.05</v>
      </c>
      <c r="H26">
        <v>74.22</v>
      </c>
      <c r="I26">
        <v>54.13</v>
      </c>
      <c r="J26">
        <v>66.67</v>
      </c>
    </row>
    <row r="27" spans="1:10">
      <c r="A27" t="s">
        <v>30</v>
      </c>
      <c r="B27" s="1" t="s">
        <v>280</v>
      </c>
      <c r="C27" s="1" t="s">
        <v>530</v>
      </c>
      <c r="D27" s="1" t="s">
        <v>780</v>
      </c>
      <c r="E27" s="1" t="s">
        <v>1280</v>
      </c>
      <c r="F27">
        <v>7.66</v>
      </c>
      <c r="G27">
        <v>37.27</v>
      </c>
      <c r="H27">
        <v>49.8</v>
      </c>
      <c r="I27">
        <v>60</v>
      </c>
      <c r="J27">
        <v>100</v>
      </c>
    </row>
    <row r="28" spans="1:10">
      <c r="A28" t="s">
        <v>31</v>
      </c>
      <c r="B28" s="1" t="s">
        <v>281</v>
      </c>
      <c r="C28" s="1" t="s">
        <v>531</v>
      </c>
      <c r="D28" s="1" t="s">
        <v>781</v>
      </c>
      <c r="E28" s="1" t="s">
        <v>1281</v>
      </c>
      <c r="F28">
        <v>4.37</v>
      </c>
      <c r="G28">
        <v>4.02</v>
      </c>
      <c r="H28">
        <v>25.5</v>
      </c>
      <c r="I28">
        <v>72.16</v>
      </c>
      <c r="J28">
        <v>90</v>
      </c>
    </row>
    <row r="29" spans="1:10">
      <c r="A29" t="s">
        <v>32</v>
      </c>
      <c r="B29" s="1" t="s">
        <v>282</v>
      </c>
      <c r="C29" s="1" t="s">
        <v>532</v>
      </c>
      <c r="D29" s="1" t="s">
        <v>782</v>
      </c>
      <c r="E29" s="1" t="s">
        <v>1282</v>
      </c>
      <c r="F29">
        <v>12.87</v>
      </c>
      <c r="G29">
        <v>34.14</v>
      </c>
      <c r="H29">
        <v>62.94</v>
      </c>
      <c r="I29">
        <v>80</v>
      </c>
      <c r="J29">
        <v>100</v>
      </c>
    </row>
    <row r="30" spans="1:10">
      <c r="A30" t="s">
        <v>33</v>
      </c>
      <c r="B30" s="1" t="s">
        <v>283</v>
      </c>
      <c r="C30" s="1" t="s">
        <v>533</v>
      </c>
      <c r="D30" s="1" t="s">
        <v>783</v>
      </c>
      <c r="E30" s="1" t="s">
        <v>1283</v>
      </c>
      <c r="F30">
        <v>6.27</v>
      </c>
      <c r="G30">
        <v>49.74</v>
      </c>
      <c r="H30">
        <v>61.18</v>
      </c>
      <c r="I30">
        <v>20.69</v>
      </c>
      <c r="J30">
        <v>75</v>
      </c>
    </row>
    <row r="31" spans="1:10">
      <c r="A31" t="s">
        <v>34</v>
      </c>
      <c r="B31" s="1" t="s">
        <v>284</v>
      </c>
      <c r="C31" s="1" t="s">
        <v>534</v>
      </c>
      <c r="D31" s="1" t="s">
        <v>784</v>
      </c>
      <c r="E31" s="1" t="s">
        <v>1284</v>
      </c>
      <c r="F31">
        <v>3.46</v>
      </c>
      <c r="G31">
        <v>6.04</v>
      </c>
      <c r="H31">
        <v>31.3</v>
      </c>
      <c r="I31">
        <v>61.29</v>
      </c>
      <c r="J31">
        <v>91.67</v>
      </c>
    </row>
    <row r="32" spans="1:10">
      <c r="A32" t="s">
        <v>35</v>
      </c>
      <c r="B32" s="1" t="s">
        <v>285</v>
      </c>
      <c r="C32" s="1" t="s">
        <v>535</v>
      </c>
      <c r="D32" s="1" t="s">
        <v>785</v>
      </c>
      <c r="E32" s="1" t="s">
        <v>1285</v>
      </c>
      <c r="F32">
        <v>57.14</v>
      </c>
      <c r="G32">
        <v>78.54000000000001</v>
      </c>
      <c r="H32">
        <v>91.59</v>
      </c>
      <c r="I32">
        <v>5.92</v>
      </c>
      <c r="J32">
        <v>26.32</v>
      </c>
    </row>
    <row r="33" spans="1:10">
      <c r="A33" t="s">
        <v>36</v>
      </c>
      <c r="B33" s="1" t="s">
        <v>286</v>
      </c>
      <c r="C33" s="1" t="s">
        <v>536</v>
      </c>
      <c r="D33" s="1" t="s">
        <v>786</v>
      </c>
      <c r="E33" s="1" t="s">
        <v>1286</v>
      </c>
      <c r="F33">
        <v>38.49</v>
      </c>
      <c r="G33">
        <v>48.7</v>
      </c>
      <c r="H33">
        <v>60.13</v>
      </c>
      <c r="I33">
        <v>48.87</v>
      </c>
      <c r="J33">
        <v>56.25</v>
      </c>
    </row>
    <row r="34" spans="1:10">
      <c r="A34" t="s">
        <v>37</v>
      </c>
      <c r="B34" s="1" t="s">
        <v>287</v>
      </c>
      <c r="C34" s="1" t="s">
        <v>537</v>
      </c>
      <c r="D34" s="1" t="s">
        <v>787</v>
      </c>
      <c r="E34" s="1" t="s">
        <v>1287</v>
      </c>
      <c r="F34">
        <v>19.42</v>
      </c>
      <c r="G34">
        <v>38.58</v>
      </c>
      <c r="H34">
        <v>51.37</v>
      </c>
      <c r="I34">
        <v>36.67</v>
      </c>
      <c r="J34">
        <v>57.14</v>
      </c>
    </row>
    <row r="35" spans="1:10">
      <c r="A35" t="s">
        <v>38</v>
      </c>
      <c r="B35" s="1" t="s">
        <v>288</v>
      </c>
      <c r="C35" s="1" t="s">
        <v>538</v>
      </c>
      <c r="D35" s="1" t="s">
        <v>788</v>
      </c>
      <c r="E35" s="1" t="s">
        <v>1288</v>
      </c>
      <c r="F35">
        <v>4.41</v>
      </c>
      <c r="G35">
        <v>2.16</v>
      </c>
      <c r="H35">
        <v>33.37</v>
      </c>
      <c r="I35">
        <v>73.73999999999999</v>
      </c>
      <c r="J35">
        <v>83.33</v>
      </c>
    </row>
    <row r="36" spans="1:10">
      <c r="A36" t="s">
        <v>39</v>
      </c>
      <c r="B36" s="1" t="s">
        <v>289</v>
      </c>
      <c r="C36" s="1" t="s">
        <v>539</v>
      </c>
      <c r="D36" s="1" t="s">
        <v>789</v>
      </c>
      <c r="E36" s="1" t="s">
        <v>1289</v>
      </c>
      <c r="F36">
        <v>3.46</v>
      </c>
      <c r="G36">
        <v>14.07</v>
      </c>
      <c r="H36">
        <v>46.5</v>
      </c>
      <c r="I36">
        <v>87.5</v>
      </c>
      <c r="J36">
        <v>108.33</v>
      </c>
    </row>
    <row r="37" spans="1:10">
      <c r="A37" t="s">
        <v>40</v>
      </c>
      <c r="B37" s="1" t="s">
        <v>290</v>
      </c>
      <c r="C37" s="1" t="s">
        <v>540</v>
      </c>
      <c r="D37" s="1" t="s">
        <v>790</v>
      </c>
      <c r="E37" s="1" t="s">
        <v>1290</v>
      </c>
      <c r="F37">
        <v>51.27</v>
      </c>
      <c r="G37">
        <v>55.85</v>
      </c>
      <c r="H37">
        <v>71.16</v>
      </c>
      <c r="I37">
        <v>31</v>
      </c>
      <c r="J37">
        <v>42.42</v>
      </c>
    </row>
    <row r="38" spans="1:10">
      <c r="A38" t="s">
        <v>41</v>
      </c>
      <c r="B38" s="1" t="s">
        <v>291</v>
      </c>
      <c r="C38" s="1" t="s">
        <v>541</v>
      </c>
      <c r="D38" s="1" t="s">
        <v>791</v>
      </c>
      <c r="E38" s="1" t="s">
        <v>1291</v>
      </c>
      <c r="F38">
        <v>6.8</v>
      </c>
      <c r="G38">
        <v>41.35</v>
      </c>
      <c r="H38">
        <v>54.8</v>
      </c>
      <c r="I38">
        <v>39.04</v>
      </c>
      <c r="J38">
        <v>65</v>
      </c>
    </row>
    <row r="39" spans="1:10">
      <c r="A39" t="s">
        <v>42</v>
      </c>
      <c r="B39" s="1" t="s">
        <v>292</v>
      </c>
      <c r="C39" s="1" t="s">
        <v>542</v>
      </c>
      <c r="D39" s="1" t="s">
        <v>792</v>
      </c>
      <c r="E39" s="1" t="s">
        <v>1292</v>
      </c>
      <c r="F39">
        <v>21.16</v>
      </c>
      <c r="G39">
        <v>41.43</v>
      </c>
      <c r="H39">
        <v>70.73</v>
      </c>
      <c r="I39">
        <v>58.29</v>
      </c>
      <c r="J39">
        <v>100</v>
      </c>
    </row>
    <row r="40" spans="1:10">
      <c r="A40" t="s">
        <v>43</v>
      </c>
      <c r="B40" s="1" t="s">
        <v>293</v>
      </c>
      <c r="C40" s="1" t="s">
        <v>543</v>
      </c>
      <c r="D40" s="1" t="s">
        <v>793</v>
      </c>
      <c r="E40" s="1" t="s">
        <v>1293</v>
      </c>
      <c r="F40">
        <v>10.9</v>
      </c>
      <c r="G40">
        <v>44.48</v>
      </c>
      <c r="H40">
        <v>59.3</v>
      </c>
      <c r="I40">
        <v>30.67</v>
      </c>
      <c r="J40">
        <v>57.14</v>
      </c>
    </row>
    <row r="41" spans="1:10">
      <c r="A41" t="s">
        <v>44</v>
      </c>
      <c r="B41" s="1" t="s">
        <v>294</v>
      </c>
      <c r="C41" s="1" t="s">
        <v>544</v>
      </c>
      <c r="D41" s="1" t="s">
        <v>794</v>
      </c>
      <c r="E41" s="1" t="s">
        <v>1294</v>
      </c>
      <c r="F41">
        <v>81.37</v>
      </c>
      <c r="G41">
        <v>84.68000000000001</v>
      </c>
      <c r="H41">
        <v>88.12</v>
      </c>
      <c r="I41">
        <v>7.04</v>
      </c>
      <c r="J41">
        <v>11.76</v>
      </c>
    </row>
    <row r="42" spans="1:10">
      <c r="A42" t="s">
        <v>45</v>
      </c>
      <c r="B42" s="1" t="s">
        <v>295</v>
      </c>
      <c r="C42" s="1" t="s">
        <v>545</v>
      </c>
      <c r="D42" s="1" t="s">
        <v>795</v>
      </c>
      <c r="E42" s="1" t="s">
        <v>1295</v>
      </c>
      <c r="F42">
        <v>39.5</v>
      </c>
      <c r="G42">
        <v>63.25</v>
      </c>
      <c r="H42">
        <v>76.09999999999999</v>
      </c>
      <c r="I42">
        <v>28.82</v>
      </c>
      <c r="J42">
        <v>33.33</v>
      </c>
    </row>
    <row r="43" spans="1:10">
      <c r="A43" t="s">
        <v>46</v>
      </c>
      <c r="B43" s="1" t="s">
        <v>296</v>
      </c>
      <c r="C43" s="1" t="s">
        <v>546</v>
      </c>
      <c r="D43" s="1" t="s">
        <v>796</v>
      </c>
      <c r="E43" s="1" t="s">
        <v>1296</v>
      </c>
      <c r="F43">
        <v>19.99</v>
      </c>
      <c r="G43">
        <v>35.23</v>
      </c>
      <c r="H43">
        <v>48.46</v>
      </c>
      <c r="I43">
        <v>44.12</v>
      </c>
      <c r="J43">
        <v>60</v>
      </c>
    </row>
    <row r="44" spans="1:10">
      <c r="A44" t="s">
        <v>47</v>
      </c>
      <c r="B44" s="1" t="s">
        <v>297</v>
      </c>
      <c r="C44" s="1" t="s">
        <v>547</v>
      </c>
      <c r="D44" s="1" t="s">
        <v>797</v>
      </c>
      <c r="E44" s="1" t="s">
        <v>1297</v>
      </c>
      <c r="F44">
        <v>2.85</v>
      </c>
      <c r="G44">
        <v>22.82</v>
      </c>
      <c r="H44">
        <v>49.98</v>
      </c>
      <c r="I44">
        <v>45.07</v>
      </c>
      <c r="J44">
        <v>80</v>
      </c>
    </row>
    <row r="45" spans="1:10">
      <c r="A45" t="s">
        <v>48</v>
      </c>
      <c r="B45" s="1" t="s">
        <v>298</v>
      </c>
      <c r="C45" s="1" t="s">
        <v>548</v>
      </c>
      <c r="D45" s="1" t="s">
        <v>798</v>
      </c>
      <c r="E45" s="1" t="s">
        <v>1298</v>
      </c>
      <c r="F45">
        <v>32.12</v>
      </c>
      <c r="G45">
        <v>56.6</v>
      </c>
      <c r="H45">
        <v>76.47</v>
      </c>
      <c r="I45">
        <v>20</v>
      </c>
      <c r="J45">
        <v>30</v>
      </c>
    </row>
    <row r="46" spans="1:10">
      <c r="A46" t="s">
        <v>49</v>
      </c>
      <c r="B46" s="1" t="s">
        <v>299</v>
      </c>
      <c r="C46" s="1" t="s">
        <v>549</v>
      </c>
      <c r="D46" s="1" t="s">
        <v>799</v>
      </c>
      <c r="E46" s="1" t="s">
        <v>1299</v>
      </c>
      <c r="F46">
        <v>8.91</v>
      </c>
      <c r="G46">
        <v>26.58</v>
      </c>
      <c r="H46">
        <v>53.92</v>
      </c>
      <c r="I46">
        <v>65.56</v>
      </c>
      <c r="J46">
        <v>88.89</v>
      </c>
    </row>
    <row r="47" spans="1:10">
      <c r="A47" t="s">
        <v>50</v>
      </c>
      <c r="B47" s="1" t="s">
        <v>300</v>
      </c>
      <c r="C47" s="1" t="s">
        <v>550</v>
      </c>
      <c r="D47" s="1" t="s">
        <v>800</v>
      </c>
      <c r="E47" s="1" t="s">
        <v>1300</v>
      </c>
      <c r="F47">
        <v>11.31</v>
      </c>
      <c r="G47">
        <v>35.95</v>
      </c>
      <c r="H47">
        <v>51.42</v>
      </c>
      <c r="I47">
        <v>53.55</v>
      </c>
      <c r="J47">
        <v>73.33</v>
      </c>
    </row>
    <row r="48" spans="1:10">
      <c r="A48" t="s">
        <v>51</v>
      </c>
      <c r="B48" s="1" t="s">
        <v>301</v>
      </c>
      <c r="C48" s="1" t="s">
        <v>551</v>
      </c>
      <c r="D48" s="1" t="s">
        <v>801</v>
      </c>
      <c r="E48" s="1" t="s">
        <v>1301</v>
      </c>
      <c r="F48">
        <v>5.35</v>
      </c>
      <c r="G48">
        <v>18.07</v>
      </c>
      <c r="H48">
        <v>48.34</v>
      </c>
      <c r="I48">
        <v>62.42</v>
      </c>
      <c r="J48">
        <v>88.23999999999999</v>
      </c>
    </row>
    <row r="49" spans="1:10">
      <c r="A49" t="s">
        <v>52</v>
      </c>
      <c r="B49" s="1" t="s">
        <v>302</v>
      </c>
      <c r="C49" s="1" t="s">
        <v>552</v>
      </c>
      <c r="D49" s="1" t="s">
        <v>802</v>
      </c>
      <c r="E49" s="1" t="s">
        <v>1302</v>
      </c>
      <c r="F49">
        <v>3.15</v>
      </c>
      <c r="G49">
        <v>3.59</v>
      </c>
      <c r="H49">
        <v>29.39</v>
      </c>
      <c r="I49">
        <v>74.44</v>
      </c>
      <c r="J49">
        <v>100</v>
      </c>
    </row>
    <row r="50" spans="1:10">
      <c r="A50" t="s">
        <v>53</v>
      </c>
      <c r="B50" s="1" t="s">
        <v>303</v>
      </c>
      <c r="C50" s="1" t="s">
        <v>553</v>
      </c>
      <c r="D50" s="1" t="s">
        <v>803</v>
      </c>
      <c r="E50" s="1" t="s">
        <v>1303</v>
      </c>
      <c r="F50">
        <v>4.88</v>
      </c>
      <c r="G50">
        <v>18.29</v>
      </c>
      <c r="H50">
        <v>46.94</v>
      </c>
      <c r="I50">
        <v>69.52</v>
      </c>
      <c r="J50">
        <v>88.89</v>
      </c>
    </row>
    <row r="51" spans="1:10">
      <c r="A51" t="s">
        <v>54</v>
      </c>
      <c r="B51" s="1" t="s">
        <v>304</v>
      </c>
      <c r="C51" s="1" t="s">
        <v>554</v>
      </c>
      <c r="D51" s="1" t="s">
        <v>804</v>
      </c>
      <c r="E51" s="1" t="s">
        <v>1304</v>
      </c>
      <c r="F51">
        <v>15.62</v>
      </c>
      <c r="G51">
        <v>44.48</v>
      </c>
      <c r="H51">
        <v>67.63</v>
      </c>
      <c r="I51">
        <v>79.59</v>
      </c>
      <c r="J51">
        <v>83.33</v>
      </c>
    </row>
    <row r="52" spans="1:10">
      <c r="A52" t="s">
        <v>55</v>
      </c>
      <c r="B52" s="1" t="s">
        <v>305</v>
      </c>
      <c r="C52" s="1" t="s">
        <v>555</v>
      </c>
      <c r="D52" s="1" t="s">
        <v>805</v>
      </c>
      <c r="E52" s="1" t="s">
        <v>1305</v>
      </c>
      <c r="F52">
        <v>8.25</v>
      </c>
      <c r="G52">
        <v>46.3</v>
      </c>
      <c r="H52">
        <v>67.06999999999999</v>
      </c>
      <c r="I52">
        <v>31.94</v>
      </c>
      <c r="J52">
        <v>60</v>
      </c>
    </row>
    <row r="53" spans="1:10">
      <c r="A53" t="s">
        <v>56</v>
      </c>
      <c r="B53" s="1" t="s">
        <v>306</v>
      </c>
      <c r="C53" s="1" t="s">
        <v>556</v>
      </c>
      <c r="D53" s="1" t="s">
        <v>806</v>
      </c>
      <c r="E53" s="1" t="s">
        <v>1306</v>
      </c>
      <c r="F53">
        <v>39.18</v>
      </c>
      <c r="G53">
        <v>58.49</v>
      </c>
      <c r="H53">
        <v>79.55</v>
      </c>
      <c r="I53">
        <v>53.53</v>
      </c>
      <c r="J53">
        <v>53.33</v>
      </c>
    </row>
    <row r="54" spans="1:10">
      <c r="A54" t="s">
        <v>57</v>
      </c>
      <c r="B54" s="1" t="s">
        <v>307</v>
      </c>
      <c r="C54" s="1" t="s">
        <v>557</v>
      </c>
      <c r="D54" s="1" t="s">
        <v>807</v>
      </c>
      <c r="E54" s="1" t="s">
        <v>1307</v>
      </c>
      <c r="F54">
        <v>31.02</v>
      </c>
      <c r="G54">
        <v>48.75</v>
      </c>
      <c r="H54">
        <v>69.2</v>
      </c>
      <c r="I54">
        <v>27.16</v>
      </c>
      <c r="J54">
        <v>25</v>
      </c>
    </row>
    <row r="55" spans="1:10">
      <c r="A55" t="s">
        <v>58</v>
      </c>
      <c r="B55" s="1" t="s">
        <v>308</v>
      </c>
      <c r="C55" s="1" t="s">
        <v>558</v>
      </c>
      <c r="D55" s="1" t="s">
        <v>808</v>
      </c>
      <c r="E55" s="1" t="s">
        <v>1308</v>
      </c>
      <c r="F55">
        <v>2.81</v>
      </c>
      <c r="G55">
        <v>4.22</v>
      </c>
      <c r="H55">
        <v>28.87</v>
      </c>
      <c r="I55">
        <v>67.2</v>
      </c>
      <c r="J55">
        <v>94.44</v>
      </c>
    </row>
    <row r="56" spans="1:10">
      <c r="A56" t="s">
        <v>59</v>
      </c>
      <c r="B56" s="1" t="s">
        <v>309</v>
      </c>
      <c r="C56" s="1" t="s">
        <v>559</v>
      </c>
      <c r="D56" s="1" t="s">
        <v>809</v>
      </c>
      <c r="E56" s="1" t="s">
        <v>1309</v>
      </c>
      <c r="F56">
        <v>11.64</v>
      </c>
      <c r="G56">
        <v>26.46</v>
      </c>
      <c r="H56">
        <v>47.74</v>
      </c>
      <c r="I56">
        <v>53.64</v>
      </c>
      <c r="J56">
        <v>71.43000000000001</v>
      </c>
    </row>
    <row r="57" spans="1:10">
      <c r="A57" t="s">
        <v>60</v>
      </c>
      <c r="B57" s="1" t="s">
        <v>310</v>
      </c>
      <c r="C57" s="1" t="s">
        <v>560</v>
      </c>
      <c r="D57" s="1" t="s">
        <v>810</v>
      </c>
      <c r="E57" s="1" t="s">
        <v>1310</v>
      </c>
      <c r="F57">
        <v>33.23</v>
      </c>
      <c r="G57">
        <v>58.42</v>
      </c>
      <c r="H57">
        <v>67.59999999999999</v>
      </c>
      <c r="I57">
        <v>25.93</v>
      </c>
      <c r="J57">
        <v>53.33</v>
      </c>
    </row>
    <row r="58" spans="1:10">
      <c r="A58" t="s">
        <v>61</v>
      </c>
      <c r="B58" s="1" t="s">
        <v>311</v>
      </c>
      <c r="C58" s="1" t="s">
        <v>561</v>
      </c>
      <c r="D58" s="1" t="s">
        <v>811</v>
      </c>
      <c r="E58" s="1" t="s">
        <v>1311</v>
      </c>
      <c r="F58">
        <v>10.55</v>
      </c>
      <c r="G58">
        <v>38.84</v>
      </c>
      <c r="H58">
        <v>57.63</v>
      </c>
      <c r="I58">
        <v>40.54</v>
      </c>
      <c r="J58">
        <v>71.43000000000001</v>
      </c>
    </row>
    <row r="59" spans="1:10">
      <c r="A59" t="s">
        <v>62</v>
      </c>
      <c r="B59" s="1" t="s">
        <v>312</v>
      </c>
      <c r="C59" s="1" t="s">
        <v>562</v>
      </c>
      <c r="D59" s="1" t="s">
        <v>812</v>
      </c>
      <c r="E59" s="1" t="s">
        <v>1312</v>
      </c>
      <c r="F59">
        <v>5.65</v>
      </c>
      <c r="G59">
        <v>23.16</v>
      </c>
      <c r="H59">
        <v>56.51</v>
      </c>
      <c r="I59">
        <v>51.08</v>
      </c>
      <c r="J59">
        <v>85.70999999999999</v>
      </c>
    </row>
    <row r="60" spans="1:10">
      <c r="A60" t="s">
        <v>63</v>
      </c>
      <c r="B60" s="1" t="s">
        <v>313</v>
      </c>
      <c r="C60" s="1" t="s">
        <v>563</v>
      </c>
      <c r="D60" s="1" t="s">
        <v>813</v>
      </c>
      <c r="E60" s="1" t="s">
        <v>1313</v>
      </c>
      <c r="F60">
        <v>14.21</v>
      </c>
      <c r="G60">
        <v>47.13</v>
      </c>
      <c r="H60">
        <v>66.33</v>
      </c>
      <c r="I60">
        <v>50.89</v>
      </c>
      <c r="J60">
        <v>72.73</v>
      </c>
    </row>
    <row r="61" spans="1:10">
      <c r="A61" t="s">
        <v>64</v>
      </c>
      <c r="B61" s="1" t="s">
        <v>314</v>
      </c>
      <c r="C61" s="1" t="s">
        <v>564</v>
      </c>
      <c r="D61" s="1" t="s">
        <v>814</v>
      </c>
      <c r="E61" s="1" t="s">
        <v>1314</v>
      </c>
      <c r="F61">
        <v>4.13</v>
      </c>
      <c r="G61">
        <v>17.55</v>
      </c>
      <c r="H61">
        <v>46.28</v>
      </c>
      <c r="I61">
        <v>51.76</v>
      </c>
      <c r="J61">
        <v>87.5</v>
      </c>
    </row>
    <row r="62" spans="1:10">
      <c r="A62" t="s">
        <v>65</v>
      </c>
      <c r="B62" s="1" t="s">
        <v>315</v>
      </c>
      <c r="C62" s="1" t="s">
        <v>565</v>
      </c>
      <c r="D62" s="1" t="s">
        <v>815</v>
      </c>
      <c r="E62" s="1" t="s">
        <v>1315</v>
      </c>
      <c r="F62">
        <v>4.86</v>
      </c>
      <c r="G62">
        <v>27.8</v>
      </c>
      <c r="H62">
        <v>55.81</v>
      </c>
      <c r="I62">
        <v>75.58</v>
      </c>
      <c r="J62">
        <v>95</v>
      </c>
    </row>
    <row r="63" spans="1:10">
      <c r="A63" t="s">
        <v>66</v>
      </c>
      <c r="B63" s="1" t="s">
        <v>316</v>
      </c>
      <c r="C63" s="1" t="s">
        <v>566</v>
      </c>
      <c r="D63" s="1" t="s">
        <v>816</v>
      </c>
      <c r="E63" s="1" t="s">
        <v>1316</v>
      </c>
      <c r="F63">
        <v>40.36</v>
      </c>
      <c r="G63">
        <v>60.67</v>
      </c>
      <c r="H63">
        <v>76.61</v>
      </c>
      <c r="I63">
        <v>21.5</v>
      </c>
      <c r="J63">
        <v>34.78</v>
      </c>
    </row>
    <row r="64" spans="1:10">
      <c r="A64" t="s">
        <v>67</v>
      </c>
      <c r="B64" s="1" t="s">
        <v>317</v>
      </c>
      <c r="C64" s="1" t="s">
        <v>567</v>
      </c>
      <c r="D64" s="1" t="s">
        <v>817</v>
      </c>
      <c r="E64" s="1" t="s">
        <v>1317</v>
      </c>
      <c r="F64">
        <v>11.69</v>
      </c>
      <c r="G64">
        <v>37.42</v>
      </c>
      <c r="H64">
        <v>53.1</v>
      </c>
      <c r="I64">
        <v>50.35</v>
      </c>
      <c r="J64">
        <v>64.70999999999999</v>
      </c>
    </row>
    <row r="65" spans="1:10">
      <c r="A65" t="s">
        <v>68</v>
      </c>
      <c r="B65" s="1" t="s">
        <v>318</v>
      </c>
      <c r="C65" s="1" t="s">
        <v>568</v>
      </c>
      <c r="D65" s="1" t="s">
        <v>818</v>
      </c>
      <c r="E65" s="1" t="s">
        <v>1318</v>
      </c>
      <c r="F65">
        <v>16.13</v>
      </c>
      <c r="G65">
        <v>24.37</v>
      </c>
      <c r="H65">
        <v>44.32</v>
      </c>
      <c r="I65">
        <v>50.49</v>
      </c>
      <c r="J65">
        <v>70.97</v>
      </c>
    </row>
    <row r="66" spans="1:10">
      <c r="A66" t="s">
        <v>69</v>
      </c>
      <c r="B66" s="1" t="s">
        <v>319</v>
      </c>
      <c r="C66" s="1" t="s">
        <v>569</v>
      </c>
      <c r="D66" s="1" t="s">
        <v>819</v>
      </c>
      <c r="E66" s="1" t="s">
        <v>1319</v>
      </c>
      <c r="F66">
        <v>14.75</v>
      </c>
      <c r="G66">
        <v>47.22</v>
      </c>
      <c r="H66">
        <v>60.37</v>
      </c>
      <c r="I66">
        <v>27.81</v>
      </c>
      <c r="J66">
        <v>57.89</v>
      </c>
    </row>
    <row r="67" spans="1:10">
      <c r="A67" t="s">
        <v>70</v>
      </c>
      <c r="B67" s="1" t="s">
        <v>320</v>
      </c>
      <c r="C67" s="1" t="s">
        <v>570</v>
      </c>
      <c r="D67" s="1" t="s">
        <v>820</v>
      </c>
      <c r="E67" s="1" t="s">
        <v>1320</v>
      </c>
      <c r="F67">
        <v>18.33</v>
      </c>
      <c r="G67">
        <v>24.93</v>
      </c>
      <c r="H67">
        <v>47.78</v>
      </c>
      <c r="I67">
        <v>53.72</v>
      </c>
      <c r="J67">
        <v>83.33</v>
      </c>
    </row>
    <row r="68" spans="1:10">
      <c r="A68" t="s">
        <v>71</v>
      </c>
      <c r="B68" s="1" t="s">
        <v>321</v>
      </c>
      <c r="C68" s="1" t="s">
        <v>571</v>
      </c>
      <c r="D68" s="1" t="s">
        <v>821</v>
      </c>
      <c r="E68" s="1" t="s">
        <v>1321</v>
      </c>
      <c r="F68">
        <v>5.88</v>
      </c>
      <c r="G68">
        <v>10.15</v>
      </c>
      <c r="H68">
        <v>48.18</v>
      </c>
      <c r="I68">
        <v>57.76</v>
      </c>
      <c r="J68">
        <v>100</v>
      </c>
    </row>
    <row r="69" spans="1:10">
      <c r="A69" t="s">
        <v>72</v>
      </c>
      <c r="B69" s="1" t="s">
        <v>322</v>
      </c>
      <c r="C69" s="1" t="s">
        <v>572</v>
      </c>
      <c r="D69" s="1" t="s">
        <v>822</v>
      </c>
      <c r="E69" s="1" t="s">
        <v>1322</v>
      </c>
      <c r="F69">
        <v>13.13</v>
      </c>
      <c r="G69">
        <v>11.84</v>
      </c>
      <c r="H69">
        <v>49.66</v>
      </c>
      <c r="I69">
        <v>50</v>
      </c>
      <c r="J69">
        <v>100</v>
      </c>
    </row>
    <row r="70" spans="1:10">
      <c r="A70" t="s">
        <v>73</v>
      </c>
      <c r="B70" s="1" t="s">
        <v>323</v>
      </c>
      <c r="C70" s="1" t="s">
        <v>573</v>
      </c>
      <c r="D70" s="1" t="s">
        <v>823</v>
      </c>
      <c r="E70" s="1" t="s">
        <v>1323</v>
      </c>
      <c r="F70">
        <v>15.73</v>
      </c>
      <c r="G70">
        <v>33.71</v>
      </c>
      <c r="H70">
        <v>60.95</v>
      </c>
      <c r="I70">
        <v>37.35</v>
      </c>
      <c r="J70">
        <v>70</v>
      </c>
    </row>
    <row r="71" spans="1:10">
      <c r="A71" t="s">
        <v>74</v>
      </c>
      <c r="B71" s="1" t="s">
        <v>324</v>
      </c>
      <c r="C71" s="1" t="s">
        <v>574</v>
      </c>
      <c r="D71" s="1" t="s">
        <v>824</v>
      </c>
      <c r="E71" s="1" t="s">
        <v>1324</v>
      </c>
      <c r="F71">
        <v>5.42</v>
      </c>
      <c r="G71">
        <v>6.22</v>
      </c>
      <c r="H71">
        <v>28.61</v>
      </c>
      <c r="I71">
        <v>72.09</v>
      </c>
      <c r="J71">
        <v>82.34999999999999</v>
      </c>
    </row>
    <row r="72" spans="1:10">
      <c r="A72" t="s">
        <v>75</v>
      </c>
      <c r="B72" s="1" t="s">
        <v>325</v>
      </c>
      <c r="C72" s="1" t="s">
        <v>575</v>
      </c>
      <c r="D72" s="1" t="s">
        <v>825</v>
      </c>
      <c r="E72" s="1" t="s">
        <v>1325</v>
      </c>
      <c r="F72">
        <v>8.050000000000001</v>
      </c>
      <c r="G72">
        <v>18.04</v>
      </c>
      <c r="H72">
        <v>54.61</v>
      </c>
      <c r="I72">
        <v>70.59</v>
      </c>
      <c r="J72">
        <v>100</v>
      </c>
    </row>
    <row r="73" spans="1:10">
      <c r="A73" t="s">
        <v>76</v>
      </c>
      <c r="B73" s="1" t="s">
        <v>326</v>
      </c>
      <c r="C73" s="1" t="s">
        <v>576</v>
      </c>
      <c r="D73" s="1" t="s">
        <v>826</v>
      </c>
      <c r="E73" s="1" t="s">
        <v>1326</v>
      </c>
      <c r="F73">
        <v>12.57</v>
      </c>
      <c r="G73">
        <v>30.58</v>
      </c>
      <c r="H73">
        <v>53.48</v>
      </c>
      <c r="I73">
        <v>77.88</v>
      </c>
      <c r="J73">
        <v>111.11</v>
      </c>
    </row>
    <row r="74" spans="1:10">
      <c r="A74" t="s">
        <v>77</v>
      </c>
      <c r="B74" s="1" t="s">
        <v>327</v>
      </c>
      <c r="C74" s="1" t="s">
        <v>577</v>
      </c>
      <c r="D74" s="1" t="s">
        <v>827</v>
      </c>
      <c r="E74" s="1" t="s">
        <v>1327</v>
      </c>
      <c r="F74">
        <v>12.19</v>
      </c>
      <c r="G74">
        <v>27.66</v>
      </c>
      <c r="H74">
        <v>48.48</v>
      </c>
      <c r="I74">
        <v>44.44</v>
      </c>
      <c r="J74">
        <v>60</v>
      </c>
    </row>
    <row r="75" spans="1:10">
      <c r="A75" t="s">
        <v>78</v>
      </c>
      <c r="B75" s="1" t="s">
        <v>328</v>
      </c>
      <c r="C75" s="1" t="s">
        <v>578</v>
      </c>
      <c r="D75" s="1" t="s">
        <v>828</v>
      </c>
      <c r="E75" s="1" t="s">
        <v>1328</v>
      </c>
      <c r="F75">
        <v>13.87</v>
      </c>
      <c r="G75">
        <v>34.67</v>
      </c>
      <c r="H75">
        <v>66.90000000000001</v>
      </c>
      <c r="I75">
        <v>50</v>
      </c>
      <c r="J75">
        <v>61.11</v>
      </c>
    </row>
    <row r="76" spans="1:10">
      <c r="A76" t="s">
        <v>79</v>
      </c>
      <c r="B76" s="1" t="s">
        <v>329</v>
      </c>
      <c r="C76" s="1" t="s">
        <v>579</v>
      </c>
      <c r="D76" s="1" t="s">
        <v>829</v>
      </c>
      <c r="E76" s="1" t="s">
        <v>1329</v>
      </c>
      <c r="F76">
        <v>53.91</v>
      </c>
      <c r="G76">
        <v>76.03</v>
      </c>
      <c r="H76">
        <v>83.17</v>
      </c>
      <c r="I76">
        <v>61.61</v>
      </c>
      <c r="J76">
        <v>25.93</v>
      </c>
    </row>
    <row r="77" spans="1:10">
      <c r="A77" t="s">
        <v>80</v>
      </c>
      <c r="B77" s="1" t="s">
        <v>330</v>
      </c>
      <c r="C77" s="1" t="s">
        <v>580</v>
      </c>
      <c r="D77" s="1" t="s">
        <v>830</v>
      </c>
      <c r="E77" s="1" t="s">
        <v>1330</v>
      </c>
      <c r="F77">
        <v>40.29</v>
      </c>
      <c r="G77">
        <v>43.08</v>
      </c>
      <c r="H77">
        <v>62.7</v>
      </c>
      <c r="I77">
        <v>35.76</v>
      </c>
      <c r="J77">
        <v>50</v>
      </c>
    </row>
    <row r="78" spans="1:10">
      <c r="A78" t="s">
        <v>81</v>
      </c>
      <c r="B78" s="1" t="s">
        <v>331</v>
      </c>
      <c r="C78" s="1" t="s">
        <v>581</v>
      </c>
      <c r="D78" s="1" t="s">
        <v>831</v>
      </c>
      <c r="E78" s="1" t="s">
        <v>1331</v>
      </c>
      <c r="F78">
        <v>13.54</v>
      </c>
      <c r="G78">
        <v>39.35</v>
      </c>
      <c r="H78">
        <v>54.49</v>
      </c>
      <c r="I78">
        <v>35.9</v>
      </c>
      <c r="J78">
        <v>57.14</v>
      </c>
    </row>
    <row r="79" spans="1:10">
      <c r="A79" t="s">
        <v>82</v>
      </c>
      <c r="B79" s="1" t="s">
        <v>332</v>
      </c>
      <c r="C79" s="1" t="s">
        <v>582</v>
      </c>
      <c r="D79" s="1" t="s">
        <v>832</v>
      </c>
      <c r="E79" s="1" t="s">
        <v>1332</v>
      </c>
      <c r="F79">
        <v>6.25</v>
      </c>
      <c r="G79">
        <v>33.94</v>
      </c>
      <c r="H79">
        <v>59.47</v>
      </c>
      <c r="I79">
        <v>41.73</v>
      </c>
      <c r="J79">
        <v>91.67</v>
      </c>
    </row>
    <row r="80" spans="1:10">
      <c r="A80" t="s">
        <v>83</v>
      </c>
      <c r="B80" s="1" t="s">
        <v>333</v>
      </c>
      <c r="C80" s="1" t="s">
        <v>583</v>
      </c>
      <c r="D80" s="1" t="s">
        <v>833</v>
      </c>
      <c r="E80" s="1" t="s">
        <v>1333</v>
      </c>
      <c r="F80">
        <v>45.48</v>
      </c>
      <c r="G80">
        <v>78.56999999999999</v>
      </c>
      <c r="H80">
        <v>85.13</v>
      </c>
      <c r="I80">
        <v>13.79</v>
      </c>
      <c r="J80">
        <v>33.33</v>
      </c>
    </row>
    <row r="81" spans="1:10">
      <c r="A81" t="s">
        <v>84</v>
      </c>
      <c r="B81" s="1" t="s">
        <v>334</v>
      </c>
      <c r="C81" s="1" t="s">
        <v>584</v>
      </c>
      <c r="D81" s="1" t="s">
        <v>834</v>
      </c>
      <c r="E81" s="1" t="s">
        <v>1334</v>
      </c>
      <c r="F81">
        <v>33.03</v>
      </c>
      <c r="G81">
        <v>66.81</v>
      </c>
      <c r="H81">
        <v>79.02</v>
      </c>
      <c r="I81">
        <v>31.58</v>
      </c>
      <c r="J81">
        <v>42.86</v>
      </c>
    </row>
    <row r="82" spans="1:10">
      <c r="A82" t="s">
        <v>85</v>
      </c>
      <c r="B82" s="1" t="s">
        <v>335</v>
      </c>
      <c r="C82" s="1" t="s">
        <v>585</v>
      </c>
      <c r="D82" s="1" t="s">
        <v>835</v>
      </c>
      <c r="E82" s="1" t="s">
        <v>1335</v>
      </c>
      <c r="F82">
        <v>56.35</v>
      </c>
      <c r="G82">
        <v>70.41</v>
      </c>
      <c r="H82">
        <v>80.84</v>
      </c>
      <c r="I82">
        <v>27.86</v>
      </c>
      <c r="J82">
        <v>33.33</v>
      </c>
    </row>
    <row r="83" spans="1:10">
      <c r="A83" t="s">
        <v>86</v>
      </c>
      <c r="B83" s="1" t="s">
        <v>336</v>
      </c>
      <c r="C83" s="1" t="s">
        <v>586</v>
      </c>
      <c r="D83" s="1" t="s">
        <v>836</v>
      </c>
      <c r="E83" s="1" t="s">
        <v>1336</v>
      </c>
      <c r="F83">
        <v>15.28</v>
      </c>
      <c r="G83">
        <v>31.61</v>
      </c>
      <c r="H83">
        <v>60.36</v>
      </c>
      <c r="I83">
        <v>45.13</v>
      </c>
      <c r="J83">
        <v>57.14</v>
      </c>
    </row>
    <row r="84" spans="1:10">
      <c r="A84" t="s">
        <v>87</v>
      </c>
      <c r="B84" s="1" t="s">
        <v>337</v>
      </c>
      <c r="C84" s="1" t="s">
        <v>587</v>
      </c>
      <c r="D84" s="1" t="s">
        <v>837</v>
      </c>
      <c r="E84" s="1" t="s">
        <v>1337</v>
      </c>
      <c r="F84">
        <v>41.27</v>
      </c>
      <c r="G84">
        <v>60.28</v>
      </c>
      <c r="H84">
        <v>78.90000000000001</v>
      </c>
      <c r="I84">
        <v>26.02</v>
      </c>
      <c r="J84">
        <v>42.86</v>
      </c>
    </row>
    <row r="85" spans="1:10">
      <c r="A85" t="s">
        <v>88</v>
      </c>
      <c r="B85" s="1" t="s">
        <v>338</v>
      </c>
      <c r="C85" s="1" t="s">
        <v>588</v>
      </c>
      <c r="D85" s="1" t="s">
        <v>838</v>
      </c>
      <c r="E85" s="1" t="s">
        <v>1338</v>
      </c>
      <c r="F85">
        <v>44.66</v>
      </c>
      <c r="G85">
        <v>61.85</v>
      </c>
      <c r="H85">
        <v>75.43000000000001</v>
      </c>
      <c r="I85">
        <v>17.71</v>
      </c>
      <c r="J85">
        <v>25</v>
      </c>
    </row>
    <row r="86" spans="1:10">
      <c r="A86" t="s">
        <v>89</v>
      </c>
      <c r="B86" s="1" t="s">
        <v>339</v>
      </c>
      <c r="C86" s="1" t="s">
        <v>589</v>
      </c>
      <c r="D86" s="1" t="s">
        <v>839</v>
      </c>
      <c r="E86" s="1" t="s">
        <v>1339</v>
      </c>
      <c r="F86">
        <v>35.12</v>
      </c>
      <c r="G86">
        <v>49.72</v>
      </c>
      <c r="H86">
        <v>69.18000000000001</v>
      </c>
      <c r="I86">
        <v>35.37</v>
      </c>
      <c r="J86">
        <v>48.15</v>
      </c>
    </row>
    <row r="87" spans="1:10">
      <c r="A87" t="s">
        <v>90</v>
      </c>
      <c r="B87" s="1" t="s">
        <v>340</v>
      </c>
      <c r="C87" s="1" t="s">
        <v>590</v>
      </c>
      <c r="D87" s="1" t="s">
        <v>840</v>
      </c>
      <c r="E87" s="1" t="s">
        <v>1340</v>
      </c>
      <c r="F87">
        <v>3.09</v>
      </c>
      <c r="G87">
        <v>6.64</v>
      </c>
      <c r="H87">
        <v>34.83</v>
      </c>
      <c r="I87">
        <v>84.70999999999999</v>
      </c>
      <c r="J87">
        <v>122.22</v>
      </c>
    </row>
    <row r="88" spans="1:10">
      <c r="A88" t="s">
        <v>91</v>
      </c>
      <c r="B88" s="1" t="s">
        <v>341</v>
      </c>
      <c r="C88" s="1" t="s">
        <v>591</v>
      </c>
      <c r="D88" s="1" t="s">
        <v>841</v>
      </c>
      <c r="E88" s="1" t="s">
        <v>1341</v>
      </c>
      <c r="F88">
        <v>2.27</v>
      </c>
      <c r="G88">
        <v>3.29</v>
      </c>
      <c r="H88">
        <v>36.4</v>
      </c>
      <c r="I88">
        <v>119.32</v>
      </c>
      <c r="J88">
        <v>160</v>
      </c>
    </row>
    <row r="89" spans="1:10">
      <c r="A89" t="s">
        <v>92</v>
      </c>
      <c r="B89" s="1" t="s">
        <v>342</v>
      </c>
      <c r="C89" s="1" t="s">
        <v>592</v>
      </c>
      <c r="D89" s="1" t="s">
        <v>842</v>
      </c>
      <c r="E89" s="1" t="s">
        <v>1342</v>
      </c>
      <c r="F89">
        <v>17.54</v>
      </c>
      <c r="G89">
        <v>38.84</v>
      </c>
      <c r="H89">
        <v>72.31</v>
      </c>
      <c r="I89">
        <v>29.41</v>
      </c>
      <c r="J89">
        <v>100</v>
      </c>
    </row>
    <row r="90" spans="1:10">
      <c r="A90" t="s">
        <v>93</v>
      </c>
      <c r="B90" s="1" t="s">
        <v>343</v>
      </c>
      <c r="C90" s="1" t="s">
        <v>593</v>
      </c>
      <c r="D90" s="1" t="s">
        <v>843</v>
      </c>
      <c r="E90" s="1" t="s">
        <v>1343</v>
      </c>
      <c r="F90">
        <v>25.38</v>
      </c>
      <c r="G90">
        <v>35.32</v>
      </c>
      <c r="H90">
        <v>62.84</v>
      </c>
      <c r="I90">
        <v>36.77</v>
      </c>
      <c r="J90">
        <v>56.25</v>
      </c>
    </row>
    <row r="91" spans="1:10">
      <c r="A91" t="s">
        <v>94</v>
      </c>
      <c r="B91" s="1" t="s">
        <v>344</v>
      </c>
      <c r="C91" s="1" t="s">
        <v>594</v>
      </c>
      <c r="D91" s="1" t="s">
        <v>844</v>
      </c>
      <c r="E91" s="1" t="s">
        <v>1344</v>
      </c>
      <c r="F91">
        <v>76.12</v>
      </c>
      <c r="G91">
        <v>91.39</v>
      </c>
      <c r="H91">
        <v>93.13</v>
      </c>
      <c r="I91">
        <v>1.69</v>
      </c>
      <c r="J91">
        <v>14.29</v>
      </c>
    </row>
    <row r="92" spans="1:10">
      <c r="A92" t="s">
        <v>95</v>
      </c>
      <c r="B92" s="1" t="s">
        <v>345</v>
      </c>
      <c r="C92" s="1" t="s">
        <v>595</v>
      </c>
      <c r="D92" s="1" t="s">
        <v>845</v>
      </c>
      <c r="E92" s="1" t="s">
        <v>1345</v>
      </c>
      <c r="F92">
        <v>10.66</v>
      </c>
      <c r="G92">
        <v>26.02</v>
      </c>
      <c r="H92">
        <v>48.94</v>
      </c>
      <c r="I92">
        <v>62.5</v>
      </c>
      <c r="J92">
        <v>82.61</v>
      </c>
    </row>
    <row r="93" spans="1:10">
      <c r="A93" t="s">
        <v>96</v>
      </c>
      <c r="B93" s="1" t="s">
        <v>346</v>
      </c>
      <c r="C93" s="1" t="s">
        <v>596</v>
      </c>
      <c r="D93" s="1" t="s">
        <v>846</v>
      </c>
      <c r="E93" s="1" t="s">
        <v>1346</v>
      </c>
      <c r="F93">
        <v>2.72</v>
      </c>
      <c r="G93">
        <v>15.06</v>
      </c>
      <c r="H93">
        <v>33.07</v>
      </c>
      <c r="I93">
        <v>62.42</v>
      </c>
      <c r="J93">
        <v>108.33</v>
      </c>
    </row>
    <row r="94" spans="1:10">
      <c r="A94" t="s">
        <v>97</v>
      </c>
      <c r="B94" s="1" t="s">
        <v>347</v>
      </c>
      <c r="C94" s="1" t="s">
        <v>597</v>
      </c>
      <c r="D94" s="1" t="s">
        <v>847</v>
      </c>
      <c r="E94" s="1" t="s">
        <v>1347</v>
      </c>
      <c r="F94">
        <v>6.73</v>
      </c>
      <c r="G94">
        <v>20.15</v>
      </c>
      <c r="H94">
        <v>39.69</v>
      </c>
      <c r="I94">
        <v>52.42</v>
      </c>
      <c r="J94">
        <v>85.70999999999999</v>
      </c>
    </row>
    <row r="95" spans="1:10">
      <c r="A95" t="s">
        <v>98</v>
      </c>
      <c r="B95" s="1" t="s">
        <v>348</v>
      </c>
      <c r="C95" s="1" t="s">
        <v>598</v>
      </c>
      <c r="D95" s="1" t="s">
        <v>848</v>
      </c>
      <c r="E95" s="1" t="s">
        <v>1348</v>
      </c>
      <c r="F95">
        <v>26.84</v>
      </c>
      <c r="G95">
        <v>57.45</v>
      </c>
      <c r="H95">
        <v>67.73</v>
      </c>
      <c r="I95">
        <v>28.87</v>
      </c>
      <c r="J95">
        <v>41.67</v>
      </c>
    </row>
    <row r="96" spans="1:10">
      <c r="A96" t="s">
        <v>99</v>
      </c>
      <c r="B96" s="1" t="s">
        <v>349</v>
      </c>
      <c r="C96" s="1" t="s">
        <v>599</v>
      </c>
      <c r="D96" s="1" t="s">
        <v>849</v>
      </c>
      <c r="E96" s="1" t="s">
        <v>1349</v>
      </c>
      <c r="F96">
        <v>3.03</v>
      </c>
      <c r="G96">
        <v>24.21</v>
      </c>
      <c r="H96">
        <v>44.73</v>
      </c>
      <c r="I96">
        <v>50.68</v>
      </c>
      <c r="J96">
        <v>80</v>
      </c>
    </row>
    <row r="97" spans="1:10">
      <c r="A97" t="s">
        <v>100</v>
      </c>
      <c r="B97" s="1" t="s">
        <v>350</v>
      </c>
      <c r="C97" s="1" t="s">
        <v>600</v>
      </c>
      <c r="D97" s="1" t="s">
        <v>850</v>
      </c>
      <c r="E97" s="1" t="s">
        <v>1350</v>
      </c>
      <c r="F97">
        <v>11.77</v>
      </c>
      <c r="G97">
        <v>28.5</v>
      </c>
      <c r="H97">
        <v>64.13</v>
      </c>
      <c r="I97">
        <v>38.24</v>
      </c>
      <c r="J97">
        <v>66.67</v>
      </c>
    </row>
    <row r="98" spans="1:10">
      <c r="A98" t="s">
        <v>101</v>
      </c>
      <c r="B98" s="1" t="s">
        <v>351</v>
      </c>
      <c r="C98" s="1" t="s">
        <v>601</v>
      </c>
      <c r="D98" s="1" t="s">
        <v>851</v>
      </c>
      <c r="E98" s="1" t="s">
        <v>1351</v>
      </c>
      <c r="F98">
        <v>9.539999999999999</v>
      </c>
      <c r="G98">
        <v>47.22</v>
      </c>
      <c r="H98">
        <v>68.98999999999999</v>
      </c>
      <c r="I98">
        <v>29.41</v>
      </c>
      <c r="J98">
        <v>69.23</v>
      </c>
    </row>
    <row r="99" spans="1:10">
      <c r="A99" t="s">
        <v>102</v>
      </c>
      <c r="B99" s="1" t="s">
        <v>352</v>
      </c>
      <c r="C99" s="1" t="s">
        <v>602</v>
      </c>
      <c r="D99" s="1" t="s">
        <v>852</v>
      </c>
      <c r="E99" s="1" t="s">
        <v>1352</v>
      </c>
      <c r="F99">
        <v>6.38</v>
      </c>
      <c r="G99">
        <v>11.65</v>
      </c>
      <c r="H99">
        <v>47.73</v>
      </c>
      <c r="I99">
        <v>58.33</v>
      </c>
      <c r="J99">
        <v>62.5</v>
      </c>
    </row>
    <row r="100" spans="1:10">
      <c r="A100" t="s">
        <v>103</v>
      </c>
      <c r="B100" s="1" t="s">
        <v>353</v>
      </c>
      <c r="C100" s="1" t="s">
        <v>603</v>
      </c>
      <c r="D100" s="1" t="s">
        <v>853</v>
      </c>
      <c r="E100" s="1" t="s">
        <v>1353</v>
      </c>
      <c r="F100">
        <v>11.99</v>
      </c>
      <c r="G100">
        <v>27.67</v>
      </c>
      <c r="H100">
        <v>67.73999999999999</v>
      </c>
      <c r="I100">
        <v>47.67</v>
      </c>
      <c r="J100">
        <v>71.43000000000001</v>
      </c>
    </row>
    <row r="101" spans="1:10">
      <c r="A101" t="s">
        <v>104</v>
      </c>
      <c r="B101" s="1" t="s">
        <v>354</v>
      </c>
      <c r="C101" s="1" t="s">
        <v>604</v>
      </c>
      <c r="D101" s="1" t="s">
        <v>854</v>
      </c>
      <c r="E101" s="1" t="s">
        <v>1354</v>
      </c>
      <c r="F101">
        <v>4.02</v>
      </c>
      <c r="G101">
        <v>4.88</v>
      </c>
      <c r="H101">
        <v>40.63</v>
      </c>
      <c r="I101">
        <v>77.23999999999999</v>
      </c>
      <c r="J101">
        <v>91.67</v>
      </c>
    </row>
    <row r="102" spans="1:10">
      <c r="A102" t="s">
        <v>105</v>
      </c>
      <c r="B102" s="1" t="s">
        <v>355</v>
      </c>
      <c r="C102" s="1" t="s">
        <v>605</v>
      </c>
      <c r="D102" s="1" t="s">
        <v>855</v>
      </c>
      <c r="E102" s="1" t="s">
        <v>1355</v>
      </c>
      <c r="F102">
        <v>1.82</v>
      </c>
      <c r="G102">
        <v>8.81</v>
      </c>
      <c r="H102">
        <v>25.51</v>
      </c>
      <c r="I102">
        <v>71.81</v>
      </c>
      <c r="J102">
        <v>100</v>
      </c>
    </row>
    <row r="103" spans="1:10">
      <c r="A103" t="s">
        <v>106</v>
      </c>
      <c r="B103" s="1" t="s">
        <v>356</v>
      </c>
      <c r="C103" s="1" t="s">
        <v>606</v>
      </c>
      <c r="D103" s="1" t="s">
        <v>856</v>
      </c>
      <c r="E103" s="1" t="s">
        <v>1356</v>
      </c>
      <c r="F103">
        <v>27.78</v>
      </c>
      <c r="G103">
        <v>40.78</v>
      </c>
      <c r="H103">
        <v>69.39</v>
      </c>
      <c r="I103">
        <v>29.55</v>
      </c>
      <c r="J103">
        <v>55.56</v>
      </c>
    </row>
    <row r="104" spans="1:10">
      <c r="A104" t="s">
        <v>107</v>
      </c>
      <c r="B104" s="1" t="s">
        <v>357</v>
      </c>
      <c r="C104" s="1" t="s">
        <v>607</v>
      </c>
      <c r="D104" s="1" t="s">
        <v>857</v>
      </c>
      <c r="E104" s="1" t="s">
        <v>1357</v>
      </c>
      <c r="F104">
        <v>12.15</v>
      </c>
      <c r="G104">
        <v>28.56</v>
      </c>
      <c r="H104">
        <v>51</v>
      </c>
      <c r="I104">
        <v>35.1</v>
      </c>
      <c r="J104">
        <v>52.94</v>
      </c>
    </row>
    <row r="105" spans="1:10">
      <c r="A105" t="s">
        <v>108</v>
      </c>
      <c r="B105" s="1" t="s">
        <v>358</v>
      </c>
      <c r="C105" s="1" t="s">
        <v>608</v>
      </c>
      <c r="D105" s="1" t="s">
        <v>858</v>
      </c>
      <c r="E105" s="1" t="s">
        <v>1358</v>
      </c>
      <c r="F105">
        <v>8.390000000000001</v>
      </c>
      <c r="G105">
        <v>24.52</v>
      </c>
      <c r="H105">
        <v>39.7</v>
      </c>
      <c r="I105">
        <v>79.81</v>
      </c>
      <c r="J105">
        <v>100</v>
      </c>
    </row>
    <row r="106" spans="1:10">
      <c r="A106" t="s">
        <v>109</v>
      </c>
      <c r="B106" s="1" t="s">
        <v>359</v>
      </c>
      <c r="C106" s="1" t="s">
        <v>609</v>
      </c>
      <c r="D106" s="1" t="s">
        <v>859</v>
      </c>
      <c r="E106" s="1" t="s">
        <v>1359</v>
      </c>
      <c r="F106">
        <v>7.84</v>
      </c>
      <c r="G106">
        <v>27.29</v>
      </c>
      <c r="H106">
        <v>41.49</v>
      </c>
      <c r="I106">
        <v>70.91</v>
      </c>
      <c r="J106">
        <v>90.91</v>
      </c>
    </row>
    <row r="107" spans="1:10">
      <c r="A107" t="s">
        <v>110</v>
      </c>
      <c r="B107" s="1" t="s">
        <v>360</v>
      </c>
      <c r="C107" s="1" t="s">
        <v>610</v>
      </c>
      <c r="D107" s="1" t="s">
        <v>860</v>
      </c>
      <c r="E107" s="1" t="s">
        <v>1360</v>
      </c>
      <c r="F107">
        <v>14.06</v>
      </c>
      <c r="G107">
        <v>32.37</v>
      </c>
      <c r="H107">
        <v>55.07</v>
      </c>
      <c r="I107">
        <v>40.07</v>
      </c>
      <c r="J107">
        <v>60.71</v>
      </c>
    </row>
    <row r="108" spans="1:10">
      <c r="A108" t="s">
        <v>111</v>
      </c>
      <c r="B108" s="1" t="s">
        <v>361</v>
      </c>
      <c r="C108" s="1" t="s">
        <v>611</v>
      </c>
      <c r="D108" s="1" t="s">
        <v>861</v>
      </c>
      <c r="E108" s="1" t="s">
        <v>1361</v>
      </c>
      <c r="F108">
        <v>4.8</v>
      </c>
      <c r="G108">
        <v>19.35</v>
      </c>
      <c r="H108">
        <v>55.8</v>
      </c>
      <c r="I108">
        <v>58.76</v>
      </c>
      <c r="J108">
        <v>94.12</v>
      </c>
    </row>
    <row r="109" spans="1:10">
      <c r="A109" t="s">
        <v>112</v>
      </c>
      <c r="B109" s="1" t="s">
        <v>362</v>
      </c>
      <c r="C109" s="1" t="s">
        <v>612</v>
      </c>
      <c r="D109" s="1" t="s">
        <v>862</v>
      </c>
      <c r="E109" s="1" t="s">
        <v>1362</v>
      </c>
      <c r="F109">
        <v>10.09</v>
      </c>
      <c r="G109">
        <v>20.24</v>
      </c>
      <c r="H109">
        <v>32.14</v>
      </c>
      <c r="I109">
        <v>47.29</v>
      </c>
      <c r="J109">
        <v>64.70999999999999</v>
      </c>
    </row>
    <row r="110" spans="1:10">
      <c r="A110" t="s">
        <v>113</v>
      </c>
      <c r="B110" s="1" t="s">
        <v>363</v>
      </c>
      <c r="C110" s="1" t="s">
        <v>613</v>
      </c>
      <c r="D110" s="1" t="s">
        <v>863</v>
      </c>
      <c r="E110" s="1" t="s">
        <v>1363</v>
      </c>
      <c r="F110">
        <v>11.96</v>
      </c>
      <c r="G110">
        <v>24.95</v>
      </c>
      <c r="H110">
        <v>58.53</v>
      </c>
      <c r="I110">
        <v>44.44</v>
      </c>
      <c r="J110">
        <v>70.83</v>
      </c>
    </row>
    <row r="111" spans="1:10">
      <c r="A111" t="s">
        <v>114</v>
      </c>
      <c r="B111" s="1" t="s">
        <v>364</v>
      </c>
      <c r="C111" s="1" t="s">
        <v>614</v>
      </c>
      <c r="D111" s="1" t="s">
        <v>864</v>
      </c>
      <c r="E111" s="1" t="s">
        <v>1364</v>
      </c>
      <c r="F111">
        <v>34.8</v>
      </c>
      <c r="G111">
        <v>58.19</v>
      </c>
      <c r="H111">
        <v>73.03</v>
      </c>
      <c r="I111">
        <v>24.73</v>
      </c>
      <c r="J111">
        <v>42.11</v>
      </c>
    </row>
    <row r="112" spans="1:10">
      <c r="A112" t="s">
        <v>115</v>
      </c>
      <c r="B112" s="1" t="s">
        <v>365</v>
      </c>
      <c r="C112" s="1" t="s">
        <v>615</v>
      </c>
      <c r="D112" s="1" t="s">
        <v>865</v>
      </c>
      <c r="E112" s="1" t="s">
        <v>1365</v>
      </c>
      <c r="F112">
        <v>3.03</v>
      </c>
      <c r="G112">
        <v>8.66</v>
      </c>
      <c r="H112">
        <v>35.07</v>
      </c>
      <c r="I112">
        <v>69.23</v>
      </c>
      <c r="J112">
        <v>88.23999999999999</v>
      </c>
    </row>
    <row r="113" spans="1:10">
      <c r="A113" t="s">
        <v>116</v>
      </c>
      <c r="B113" s="1" t="s">
        <v>366</v>
      </c>
      <c r="C113" s="1" t="s">
        <v>616</v>
      </c>
      <c r="D113" s="1" t="s">
        <v>866</v>
      </c>
      <c r="E113" s="1" t="s">
        <v>1366</v>
      </c>
      <c r="F113">
        <v>19.86</v>
      </c>
      <c r="G113">
        <v>23</v>
      </c>
      <c r="H113">
        <v>59.22</v>
      </c>
      <c r="I113">
        <v>30.47</v>
      </c>
      <c r="J113">
        <v>58.33</v>
      </c>
    </row>
    <row r="114" spans="1:10">
      <c r="A114" t="s">
        <v>117</v>
      </c>
      <c r="B114" s="1" t="s">
        <v>367</v>
      </c>
      <c r="C114" s="1" t="s">
        <v>617</v>
      </c>
      <c r="D114" s="1" t="s">
        <v>867</v>
      </c>
      <c r="E114" s="1" t="s">
        <v>1367</v>
      </c>
      <c r="F114">
        <v>17.29</v>
      </c>
      <c r="G114">
        <v>30.45</v>
      </c>
      <c r="H114">
        <v>52.9</v>
      </c>
      <c r="I114">
        <v>47.17</v>
      </c>
      <c r="J114">
        <v>72</v>
      </c>
    </row>
    <row r="115" spans="1:10">
      <c r="A115" t="s">
        <v>118</v>
      </c>
      <c r="B115" s="1" t="s">
        <v>368</v>
      </c>
      <c r="C115" s="1" t="s">
        <v>618</v>
      </c>
      <c r="D115" s="1" t="s">
        <v>868</v>
      </c>
      <c r="E115" s="1" t="s">
        <v>1368</v>
      </c>
      <c r="F115">
        <v>14.26</v>
      </c>
      <c r="G115">
        <v>15.32</v>
      </c>
      <c r="H115">
        <v>49.94</v>
      </c>
      <c r="I115">
        <v>60</v>
      </c>
      <c r="J115">
        <v>71.43000000000001</v>
      </c>
    </row>
    <row r="116" spans="1:10">
      <c r="A116" t="s">
        <v>119</v>
      </c>
      <c r="B116" s="1" t="s">
        <v>369</v>
      </c>
      <c r="C116" s="1" t="s">
        <v>619</v>
      </c>
      <c r="D116" s="1" t="s">
        <v>869</v>
      </c>
      <c r="E116" s="1" t="s">
        <v>1369</v>
      </c>
      <c r="F116">
        <v>13.42</v>
      </c>
      <c r="G116">
        <v>55.07</v>
      </c>
      <c r="H116">
        <v>64.90000000000001</v>
      </c>
      <c r="I116">
        <v>39.72</v>
      </c>
      <c r="J116">
        <v>76.92</v>
      </c>
    </row>
    <row r="117" spans="1:10">
      <c r="A117" t="s">
        <v>120</v>
      </c>
      <c r="B117" s="1" t="s">
        <v>370</v>
      </c>
      <c r="C117" s="1" t="s">
        <v>620</v>
      </c>
      <c r="D117" s="1" t="s">
        <v>870</v>
      </c>
      <c r="E117" s="1" t="s">
        <v>1370</v>
      </c>
      <c r="F117">
        <v>10.87</v>
      </c>
      <c r="G117">
        <v>32.07</v>
      </c>
      <c r="H117">
        <v>49.71</v>
      </c>
      <c r="I117">
        <v>38.16</v>
      </c>
      <c r="J117">
        <v>60</v>
      </c>
    </row>
    <row r="118" spans="1:10">
      <c r="A118" t="s">
        <v>121</v>
      </c>
      <c r="B118" s="1" t="s">
        <v>371</v>
      </c>
      <c r="C118" s="1" t="s">
        <v>621</v>
      </c>
      <c r="D118" s="1" t="s">
        <v>871</v>
      </c>
      <c r="E118" s="1" t="s">
        <v>1371</v>
      </c>
      <c r="F118">
        <v>20.46</v>
      </c>
      <c r="G118">
        <v>38.42</v>
      </c>
      <c r="H118">
        <v>66.77</v>
      </c>
      <c r="I118">
        <v>62.56</v>
      </c>
      <c r="J118">
        <v>95.45</v>
      </c>
    </row>
    <row r="119" spans="1:10">
      <c r="A119" t="s">
        <v>122</v>
      </c>
      <c r="B119" s="1" t="s">
        <v>372</v>
      </c>
      <c r="C119" s="1" t="s">
        <v>622</v>
      </c>
      <c r="D119" s="1" t="s">
        <v>872</v>
      </c>
      <c r="E119" s="1" t="s">
        <v>1372</v>
      </c>
      <c r="F119">
        <v>4.19</v>
      </c>
      <c r="G119">
        <v>4.88</v>
      </c>
      <c r="H119">
        <v>42.78</v>
      </c>
      <c r="I119">
        <v>72.92</v>
      </c>
      <c r="J119">
        <v>96.55</v>
      </c>
    </row>
    <row r="120" spans="1:10">
      <c r="A120" t="s">
        <v>123</v>
      </c>
      <c r="B120" s="1" t="s">
        <v>373</v>
      </c>
      <c r="C120" s="1" t="s">
        <v>623</v>
      </c>
      <c r="D120" s="1" t="s">
        <v>873</v>
      </c>
      <c r="E120" s="1" t="s">
        <v>1373</v>
      </c>
      <c r="F120">
        <v>12.52</v>
      </c>
      <c r="G120">
        <v>28.83</v>
      </c>
      <c r="H120">
        <v>56.41</v>
      </c>
      <c r="I120">
        <v>47.06</v>
      </c>
      <c r="J120">
        <v>61.11</v>
      </c>
    </row>
    <row r="121" spans="1:10">
      <c r="A121" t="s">
        <v>124</v>
      </c>
      <c r="B121" s="1" t="s">
        <v>374</v>
      </c>
      <c r="C121" s="1" t="s">
        <v>624</v>
      </c>
      <c r="D121" s="1" t="s">
        <v>874</v>
      </c>
      <c r="E121" s="1" t="s">
        <v>1374</v>
      </c>
      <c r="F121">
        <v>30.93</v>
      </c>
      <c r="G121">
        <v>36.72</v>
      </c>
      <c r="H121">
        <v>68.09999999999999</v>
      </c>
      <c r="I121">
        <v>44.09</v>
      </c>
      <c r="J121">
        <v>54.55</v>
      </c>
    </row>
    <row r="122" spans="1:10">
      <c r="A122" t="s">
        <v>125</v>
      </c>
      <c r="B122" s="1" t="s">
        <v>375</v>
      </c>
      <c r="C122" s="1" t="s">
        <v>625</v>
      </c>
      <c r="D122" s="1" t="s">
        <v>875</v>
      </c>
      <c r="E122" s="1" t="s">
        <v>1375</v>
      </c>
      <c r="F122">
        <v>2.31</v>
      </c>
      <c r="G122">
        <v>12.72</v>
      </c>
      <c r="H122">
        <v>28.86</v>
      </c>
      <c r="I122">
        <v>70.65000000000001</v>
      </c>
      <c r="J122">
        <v>88.23999999999999</v>
      </c>
    </row>
    <row r="123" spans="1:10">
      <c r="A123" t="s">
        <v>126</v>
      </c>
      <c r="B123" s="1" t="s">
        <v>376</v>
      </c>
      <c r="C123" s="1" t="s">
        <v>626</v>
      </c>
      <c r="D123" s="1" t="s">
        <v>876</v>
      </c>
      <c r="E123" s="1" t="s">
        <v>1376</v>
      </c>
      <c r="F123">
        <v>17.2</v>
      </c>
      <c r="G123">
        <v>49.45</v>
      </c>
      <c r="H123">
        <v>70.72</v>
      </c>
      <c r="I123">
        <v>37.7</v>
      </c>
      <c r="J123">
        <v>64.29000000000001</v>
      </c>
    </row>
    <row r="124" spans="1:10">
      <c r="A124" t="s">
        <v>127</v>
      </c>
      <c r="B124" s="1" t="s">
        <v>377</v>
      </c>
      <c r="C124" s="1" t="s">
        <v>627</v>
      </c>
      <c r="D124" s="1" t="s">
        <v>877</v>
      </c>
      <c r="E124" s="1" t="s">
        <v>1377</v>
      </c>
      <c r="F124">
        <v>20.42</v>
      </c>
      <c r="G124">
        <v>30.82</v>
      </c>
      <c r="H124">
        <v>50.45</v>
      </c>
      <c r="I124">
        <v>51.18</v>
      </c>
      <c r="J124">
        <v>82.34999999999999</v>
      </c>
    </row>
    <row r="125" spans="1:10">
      <c r="A125" t="s">
        <v>128</v>
      </c>
      <c r="B125" s="1" t="s">
        <v>378</v>
      </c>
      <c r="C125" s="1" t="s">
        <v>628</v>
      </c>
      <c r="D125" s="1" t="s">
        <v>878</v>
      </c>
      <c r="E125" s="1" t="s">
        <v>1378</v>
      </c>
      <c r="F125">
        <v>33.57</v>
      </c>
      <c r="G125">
        <v>39.22</v>
      </c>
      <c r="H125">
        <v>66.59999999999999</v>
      </c>
      <c r="I125">
        <v>34.81</v>
      </c>
      <c r="J125">
        <v>50</v>
      </c>
    </row>
    <row r="126" spans="1:10">
      <c r="A126" t="s">
        <v>129</v>
      </c>
      <c r="B126" s="1" t="s">
        <v>379</v>
      </c>
      <c r="C126" s="1" t="s">
        <v>629</v>
      </c>
      <c r="D126" s="1" t="s">
        <v>879</v>
      </c>
      <c r="E126" s="1" t="s">
        <v>1379</v>
      </c>
      <c r="F126">
        <v>25.09</v>
      </c>
      <c r="G126">
        <v>47.45</v>
      </c>
      <c r="H126">
        <v>67.81</v>
      </c>
      <c r="I126">
        <v>45.49</v>
      </c>
      <c r="J126">
        <v>72</v>
      </c>
    </row>
    <row r="127" spans="1:10">
      <c r="A127" t="s">
        <v>130</v>
      </c>
      <c r="B127" s="1" t="s">
        <v>380</v>
      </c>
      <c r="C127" s="1" t="s">
        <v>630</v>
      </c>
      <c r="D127" s="1" t="s">
        <v>880</v>
      </c>
      <c r="E127" s="1" t="s">
        <v>1380</v>
      </c>
      <c r="F127">
        <v>5.4</v>
      </c>
      <c r="G127">
        <v>37.13</v>
      </c>
      <c r="H127">
        <v>55.91</v>
      </c>
      <c r="I127">
        <v>59.57</v>
      </c>
      <c r="J127">
        <v>77.78</v>
      </c>
    </row>
    <row r="128" spans="1:10">
      <c r="A128" t="s">
        <v>131</v>
      </c>
      <c r="B128" s="1" t="s">
        <v>381</v>
      </c>
      <c r="C128" s="1" t="s">
        <v>631</v>
      </c>
      <c r="D128" s="1" t="s">
        <v>881</v>
      </c>
      <c r="E128" s="1" t="s">
        <v>1381</v>
      </c>
      <c r="F128">
        <v>9.6</v>
      </c>
      <c r="G128">
        <v>44.49</v>
      </c>
      <c r="H128">
        <v>59.78</v>
      </c>
      <c r="I128">
        <v>39.92</v>
      </c>
      <c r="J128">
        <v>68.18000000000001</v>
      </c>
    </row>
    <row r="129" spans="1:10">
      <c r="A129" t="s">
        <v>132</v>
      </c>
      <c r="B129" s="1" t="s">
        <v>382</v>
      </c>
      <c r="C129" s="1" t="s">
        <v>632</v>
      </c>
      <c r="D129" s="1" t="s">
        <v>882</v>
      </c>
      <c r="E129" s="1" t="s">
        <v>1382</v>
      </c>
      <c r="F129">
        <v>6.41</v>
      </c>
      <c r="G129">
        <v>9.76</v>
      </c>
      <c r="H129">
        <v>28.21</v>
      </c>
      <c r="I129">
        <v>70.33</v>
      </c>
      <c r="J129">
        <v>87.5</v>
      </c>
    </row>
    <row r="130" spans="1:10">
      <c r="A130" t="s">
        <v>133</v>
      </c>
      <c r="B130" s="1" t="s">
        <v>383</v>
      </c>
      <c r="C130" s="1" t="s">
        <v>633</v>
      </c>
      <c r="D130" s="1" t="s">
        <v>883</v>
      </c>
      <c r="E130" s="1" t="s">
        <v>1383</v>
      </c>
      <c r="F130">
        <v>27.68</v>
      </c>
      <c r="G130">
        <v>42.24</v>
      </c>
      <c r="H130">
        <v>65.17</v>
      </c>
      <c r="I130">
        <v>27.95</v>
      </c>
      <c r="J130">
        <v>54.55</v>
      </c>
    </row>
    <row r="131" spans="1:10">
      <c r="A131" t="s">
        <v>134</v>
      </c>
      <c r="B131" s="1" t="s">
        <v>384</v>
      </c>
      <c r="C131" s="1" t="s">
        <v>634</v>
      </c>
      <c r="D131" s="1" t="s">
        <v>884</v>
      </c>
      <c r="E131" s="1" t="s">
        <v>1384</v>
      </c>
      <c r="F131">
        <v>71.66</v>
      </c>
      <c r="G131">
        <v>76.09</v>
      </c>
      <c r="H131">
        <v>93.45999999999999</v>
      </c>
      <c r="I131">
        <v>16.13</v>
      </c>
      <c r="J131">
        <v>30</v>
      </c>
    </row>
    <row r="132" spans="1:10">
      <c r="A132" t="s">
        <v>135</v>
      </c>
      <c r="B132" s="1" t="s">
        <v>385</v>
      </c>
      <c r="C132" s="1" t="s">
        <v>635</v>
      </c>
      <c r="D132" s="1" t="s">
        <v>885</v>
      </c>
      <c r="E132" s="1" t="s">
        <v>1385</v>
      </c>
      <c r="F132">
        <v>43.67</v>
      </c>
      <c r="G132">
        <v>57.85</v>
      </c>
      <c r="H132">
        <v>76.28</v>
      </c>
      <c r="I132">
        <v>25.64</v>
      </c>
      <c r="J132">
        <v>20</v>
      </c>
    </row>
    <row r="133" spans="1:10">
      <c r="A133" t="s">
        <v>136</v>
      </c>
      <c r="B133" s="1" t="s">
        <v>386</v>
      </c>
      <c r="C133" s="1" t="s">
        <v>636</v>
      </c>
      <c r="D133" s="1" t="s">
        <v>886</v>
      </c>
      <c r="E133" s="1" t="s">
        <v>1386</v>
      </c>
      <c r="F133">
        <v>25.21</v>
      </c>
      <c r="G133">
        <v>34.22</v>
      </c>
      <c r="H133">
        <v>58.87</v>
      </c>
      <c r="I133">
        <v>54.66</v>
      </c>
      <c r="J133">
        <v>54.55</v>
      </c>
    </row>
    <row r="134" spans="1:10">
      <c r="A134" t="s">
        <v>137</v>
      </c>
      <c r="B134" s="1" t="s">
        <v>387</v>
      </c>
      <c r="C134" s="1" t="s">
        <v>637</v>
      </c>
      <c r="D134" s="1" t="s">
        <v>887</v>
      </c>
      <c r="E134" s="1" t="s">
        <v>1387</v>
      </c>
      <c r="F134">
        <v>40.98</v>
      </c>
      <c r="G134">
        <v>58.7</v>
      </c>
      <c r="H134">
        <v>74.81</v>
      </c>
      <c r="I134">
        <v>30.93</v>
      </c>
      <c r="J134">
        <v>33.33</v>
      </c>
    </row>
    <row r="135" spans="1:10">
      <c r="A135" t="s">
        <v>138</v>
      </c>
      <c r="B135" s="1" t="s">
        <v>388</v>
      </c>
      <c r="C135" s="1" t="s">
        <v>638</v>
      </c>
      <c r="D135" s="1" t="s">
        <v>888</v>
      </c>
      <c r="E135" s="1" t="s">
        <v>1388</v>
      </c>
      <c r="F135">
        <v>17.1</v>
      </c>
      <c r="G135">
        <v>32.95</v>
      </c>
      <c r="H135">
        <v>57.87</v>
      </c>
      <c r="I135">
        <v>28.3</v>
      </c>
      <c r="J135">
        <v>50</v>
      </c>
    </row>
    <row r="136" spans="1:10">
      <c r="A136" t="s">
        <v>139</v>
      </c>
      <c r="B136" s="1" t="s">
        <v>389</v>
      </c>
      <c r="C136" s="1" t="s">
        <v>639</v>
      </c>
      <c r="D136" s="1" t="s">
        <v>889</v>
      </c>
      <c r="E136" s="1" t="s">
        <v>1389</v>
      </c>
      <c r="F136">
        <v>15.48</v>
      </c>
      <c r="G136">
        <v>36.28</v>
      </c>
      <c r="H136">
        <v>58.7</v>
      </c>
      <c r="I136">
        <v>58.43</v>
      </c>
      <c r="J136">
        <v>73.91</v>
      </c>
    </row>
    <row r="137" spans="1:10">
      <c r="A137" t="s">
        <v>140</v>
      </c>
      <c r="B137" s="1" t="s">
        <v>390</v>
      </c>
      <c r="C137" s="1" t="s">
        <v>640</v>
      </c>
      <c r="D137" s="1" t="s">
        <v>890</v>
      </c>
      <c r="E137" s="1" t="s">
        <v>1390</v>
      </c>
      <c r="F137">
        <v>10.27</v>
      </c>
      <c r="G137">
        <v>11.53</v>
      </c>
      <c r="H137">
        <v>39.45</v>
      </c>
      <c r="I137">
        <v>47.69</v>
      </c>
      <c r="J137">
        <v>75</v>
      </c>
    </row>
    <row r="138" spans="1:10">
      <c r="A138" t="s">
        <v>141</v>
      </c>
      <c r="B138" s="1" t="s">
        <v>391</v>
      </c>
      <c r="C138" s="1" t="s">
        <v>641</v>
      </c>
      <c r="D138" s="1" t="s">
        <v>891</v>
      </c>
      <c r="E138" s="1" t="s">
        <v>1391</v>
      </c>
      <c r="F138">
        <v>3.67</v>
      </c>
      <c r="G138">
        <v>2.96</v>
      </c>
      <c r="H138">
        <v>20.56</v>
      </c>
      <c r="I138">
        <v>85.90000000000001</v>
      </c>
      <c r="J138">
        <v>157.14</v>
      </c>
    </row>
    <row r="139" spans="1:10">
      <c r="A139" t="s">
        <v>142</v>
      </c>
      <c r="B139" s="1" t="s">
        <v>392</v>
      </c>
      <c r="C139" s="1" t="s">
        <v>642</v>
      </c>
      <c r="D139" s="1" t="s">
        <v>892</v>
      </c>
      <c r="E139" s="1" t="s">
        <v>1392</v>
      </c>
      <c r="F139">
        <v>10.89</v>
      </c>
      <c r="G139">
        <v>27.59</v>
      </c>
      <c r="H139">
        <v>51.85</v>
      </c>
      <c r="I139">
        <v>34.44</v>
      </c>
      <c r="J139">
        <v>60</v>
      </c>
    </row>
    <row r="140" spans="1:10">
      <c r="A140" t="s">
        <v>143</v>
      </c>
      <c r="B140" s="1" t="s">
        <v>393</v>
      </c>
      <c r="C140" s="1" t="s">
        <v>643</v>
      </c>
      <c r="D140" s="1" t="s">
        <v>893</v>
      </c>
      <c r="E140" s="1" t="s">
        <v>1393</v>
      </c>
      <c r="F140">
        <v>12.22</v>
      </c>
      <c r="G140">
        <v>6.94</v>
      </c>
      <c r="H140">
        <v>44.18</v>
      </c>
      <c r="I140">
        <v>41.77</v>
      </c>
      <c r="J140">
        <v>83.33</v>
      </c>
    </row>
    <row r="141" spans="1:10">
      <c r="A141" t="s">
        <v>144</v>
      </c>
      <c r="B141" s="1" t="s">
        <v>394</v>
      </c>
      <c r="C141" s="1" t="s">
        <v>644</v>
      </c>
      <c r="D141" s="1" t="s">
        <v>894</v>
      </c>
      <c r="E141" s="1" t="s">
        <v>1394</v>
      </c>
      <c r="F141">
        <v>4.94</v>
      </c>
      <c r="G141">
        <v>14.66</v>
      </c>
      <c r="H141">
        <v>25.7</v>
      </c>
      <c r="I141">
        <v>68.06</v>
      </c>
      <c r="J141">
        <v>100</v>
      </c>
    </row>
    <row r="142" spans="1:10">
      <c r="A142" t="s">
        <v>145</v>
      </c>
      <c r="B142" s="1" t="s">
        <v>395</v>
      </c>
      <c r="C142" s="1" t="s">
        <v>645</v>
      </c>
      <c r="D142" s="1" t="s">
        <v>895</v>
      </c>
      <c r="E142" s="1" t="s">
        <v>1395</v>
      </c>
      <c r="F142">
        <v>10.55</v>
      </c>
      <c r="G142">
        <v>11.97</v>
      </c>
      <c r="H142">
        <v>47.82</v>
      </c>
      <c r="I142">
        <v>74.29000000000001</v>
      </c>
      <c r="J142">
        <v>87.5</v>
      </c>
    </row>
    <row r="143" spans="1:10">
      <c r="A143" t="s">
        <v>146</v>
      </c>
      <c r="B143" s="1" t="s">
        <v>396</v>
      </c>
      <c r="C143" s="1" t="s">
        <v>646</v>
      </c>
      <c r="D143" s="1" t="s">
        <v>896</v>
      </c>
      <c r="E143" s="1" t="s">
        <v>1396</v>
      </c>
      <c r="F143">
        <v>6.57</v>
      </c>
      <c r="G143">
        <v>35.54</v>
      </c>
      <c r="H143">
        <v>52.01</v>
      </c>
      <c r="I143">
        <v>43.84</v>
      </c>
      <c r="J143">
        <v>100</v>
      </c>
    </row>
    <row r="144" spans="1:10">
      <c r="A144" t="s">
        <v>147</v>
      </c>
      <c r="B144" s="1" t="s">
        <v>397</v>
      </c>
      <c r="C144" s="1" t="s">
        <v>647</v>
      </c>
      <c r="D144" s="1" t="s">
        <v>897</v>
      </c>
      <c r="E144" s="1" t="s">
        <v>1397</v>
      </c>
      <c r="F144">
        <v>9.039999999999999</v>
      </c>
      <c r="G144">
        <v>11.27</v>
      </c>
      <c r="H144">
        <v>43.6</v>
      </c>
      <c r="I144">
        <v>70.15000000000001</v>
      </c>
      <c r="J144">
        <v>71.43000000000001</v>
      </c>
    </row>
    <row r="145" spans="1:10">
      <c r="A145" t="s">
        <v>148</v>
      </c>
      <c r="B145" s="1" t="s">
        <v>398</v>
      </c>
      <c r="C145" s="1" t="s">
        <v>648</v>
      </c>
      <c r="D145" s="1" t="s">
        <v>898</v>
      </c>
      <c r="E145" s="1" t="s">
        <v>1398</v>
      </c>
      <c r="F145">
        <v>12.55</v>
      </c>
      <c r="G145">
        <v>12.43</v>
      </c>
      <c r="H145">
        <v>40.41</v>
      </c>
      <c r="I145">
        <v>76.62</v>
      </c>
      <c r="J145">
        <v>75</v>
      </c>
    </row>
    <row r="146" spans="1:10">
      <c r="A146" t="s">
        <v>149</v>
      </c>
      <c r="B146" s="1" t="s">
        <v>399</v>
      </c>
      <c r="C146" s="1" t="s">
        <v>649</v>
      </c>
      <c r="D146" s="1" t="s">
        <v>899</v>
      </c>
      <c r="E146" s="1" t="s">
        <v>1399</v>
      </c>
      <c r="F146">
        <v>14.56</v>
      </c>
      <c r="G146">
        <v>43.77</v>
      </c>
      <c r="H146">
        <v>59.19</v>
      </c>
      <c r="I146">
        <v>34.68</v>
      </c>
      <c r="J146">
        <v>58.33</v>
      </c>
    </row>
    <row r="147" spans="1:10">
      <c r="A147" t="s">
        <v>150</v>
      </c>
      <c r="B147" s="1" t="s">
        <v>400</v>
      </c>
      <c r="C147" s="1" t="s">
        <v>650</v>
      </c>
      <c r="D147" s="1" t="s">
        <v>900</v>
      </c>
      <c r="E147" s="1" t="s">
        <v>1400</v>
      </c>
      <c r="F147">
        <v>9.08</v>
      </c>
      <c r="G147">
        <v>20.92</v>
      </c>
      <c r="H147">
        <v>41.79</v>
      </c>
      <c r="I147">
        <v>53.76</v>
      </c>
      <c r="J147">
        <v>66.67</v>
      </c>
    </row>
    <row r="148" spans="1:10">
      <c r="A148" t="s">
        <v>151</v>
      </c>
      <c r="B148" s="1" t="s">
        <v>401</v>
      </c>
      <c r="C148" s="1" t="s">
        <v>651</v>
      </c>
      <c r="D148" s="1" t="s">
        <v>901</v>
      </c>
      <c r="E148" s="1" t="s">
        <v>1401</v>
      </c>
      <c r="F148">
        <v>9.49</v>
      </c>
      <c r="G148">
        <v>29.72</v>
      </c>
      <c r="H148">
        <v>48.32</v>
      </c>
      <c r="I148">
        <v>51.38</v>
      </c>
      <c r="J148">
        <v>77.78</v>
      </c>
    </row>
    <row r="149" spans="1:10">
      <c r="A149" t="s">
        <v>152</v>
      </c>
      <c r="B149" s="1" t="s">
        <v>402</v>
      </c>
      <c r="C149" s="1" t="s">
        <v>652</v>
      </c>
      <c r="D149" s="1" t="s">
        <v>902</v>
      </c>
      <c r="E149" s="1" t="s">
        <v>1402</v>
      </c>
      <c r="F149">
        <v>42.8</v>
      </c>
      <c r="G149">
        <v>57.34</v>
      </c>
      <c r="H149">
        <v>79.58</v>
      </c>
      <c r="I149">
        <v>30</v>
      </c>
      <c r="J149">
        <v>50</v>
      </c>
    </row>
    <row r="150" spans="1:10">
      <c r="A150" t="s">
        <v>153</v>
      </c>
      <c r="B150" s="1" t="s">
        <v>403</v>
      </c>
      <c r="C150" s="1" t="s">
        <v>653</v>
      </c>
      <c r="D150" s="1" t="s">
        <v>903</v>
      </c>
      <c r="E150" s="1" t="s">
        <v>1403</v>
      </c>
      <c r="F150">
        <v>3.03</v>
      </c>
      <c r="G150">
        <v>26.33</v>
      </c>
      <c r="H150">
        <v>54.29</v>
      </c>
      <c r="I150">
        <v>67.11</v>
      </c>
      <c r="J150">
        <v>100</v>
      </c>
    </row>
    <row r="151" spans="1:10">
      <c r="A151" t="s">
        <v>154</v>
      </c>
      <c r="B151" s="1" t="s">
        <v>404</v>
      </c>
      <c r="C151" s="1" t="s">
        <v>654</v>
      </c>
      <c r="D151" s="1" t="s">
        <v>904</v>
      </c>
      <c r="E151" s="1" t="s">
        <v>1404</v>
      </c>
      <c r="F151">
        <v>6.23</v>
      </c>
      <c r="G151">
        <v>27.56</v>
      </c>
      <c r="H151">
        <v>51.18</v>
      </c>
      <c r="I151">
        <v>56.85</v>
      </c>
      <c r="J151">
        <v>72.41</v>
      </c>
    </row>
    <row r="152" spans="1:10">
      <c r="A152" t="s">
        <v>155</v>
      </c>
      <c r="B152" s="1" t="s">
        <v>405</v>
      </c>
      <c r="C152" s="1" t="s">
        <v>655</v>
      </c>
      <c r="D152" s="1" t="s">
        <v>905</v>
      </c>
      <c r="E152" s="1" t="s">
        <v>1405</v>
      </c>
      <c r="F152">
        <v>13.85</v>
      </c>
      <c r="G152">
        <v>24.78</v>
      </c>
      <c r="H152">
        <v>59.56</v>
      </c>
      <c r="I152">
        <v>63.1</v>
      </c>
      <c r="J152">
        <v>73.68000000000001</v>
      </c>
    </row>
    <row r="153" spans="1:10">
      <c r="A153" t="s">
        <v>156</v>
      </c>
      <c r="B153" s="1" t="s">
        <v>406</v>
      </c>
      <c r="C153" s="1" t="s">
        <v>656</v>
      </c>
      <c r="D153" s="1" t="s">
        <v>906</v>
      </c>
      <c r="E153" s="1" t="s">
        <v>1406</v>
      </c>
      <c r="F153">
        <v>18.58</v>
      </c>
      <c r="G153">
        <v>21.48</v>
      </c>
      <c r="H153">
        <v>55.58</v>
      </c>
      <c r="I153">
        <v>30.12</v>
      </c>
      <c r="J153">
        <v>50</v>
      </c>
    </row>
    <row r="154" spans="1:10">
      <c r="A154" t="s">
        <v>157</v>
      </c>
      <c r="B154" s="1" t="s">
        <v>407</v>
      </c>
      <c r="C154" s="1" t="s">
        <v>657</v>
      </c>
      <c r="D154" s="1" t="s">
        <v>907</v>
      </c>
      <c r="E154" s="1" t="s">
        <v>1407</v>
      </c>
      <c r="F154">
        <v>9.43</v>
      </c>
      <c r="G154">
        <v>15.57</v>
      </c>
      <c r="H154">
        <v>35.77</v>
      </c>
      <c r="I154">
        <v>66.22</v>
      </c>
      <c r="J154">
        <v>116.67</v>
      </c>
    </row>
    <row r="155" spans="1:10">
      <c r="A155" t="s">
        <v>158</v>
      </c>
      <c r="B155" s="1" t="s">
        <v>408</v>
      </c>
      <c r="C155" s="1" t="s">
        <v>658</v>
      </c>
      <c r="D155" s="1" t="s">
        <v>908</v>
      </c>
      <c r="E155" s="1" t="s">
        <v>1408</v>
      </c>
      <c r="F155">
        <v>6.92</v>
      </c>
      <c r="G155">
        <v>25.88</v>
      </c>
      <c r="H155">
        <v>60.48</v>
      </c>
      <c r="I155">
        <v>40.68</v>
      </c>
      <c r="J155">
        <v>69.23</v>
      </c>
    </row>
    <row r="156" spans="1:10">
      <c r="A156" t="s">
        <v>159</v>
      </c>
      <c r="B156" s="1" t="s">
        <v>409</v>
      </c>
      <c r="C156" s="1" t="s">
        <v>659</v>
      </c>
      <c r="D156" s="1" t="s">
        <v>909</v>
      </c>
      <c r="E156" s="1" t="s">
        <v>1409</v>
      </c>
      <c r="F156">
        <v>17.75</v>
      </c>
      <c r="G156">
        <v>48.84</v>
      </c>
      <c r="H156">
        <v>54.28</v>
      </c>
      <c r="I156">
        <v>53.85</v>
      </c>
      <c r="J156">
        <v>83.33</v>
      </c>
    </row>
    <row r="157" spans="1:10">
      <c r="A157" t="s">
        <v>160</v>
      </c>
      <c r="B157" s="1" t="s">
        <v>410</v>
      </c>
      <c r="C157" s="1" t="s">
        <v>660</v>
      </c>
      <c r="D157" s="1" t="s">
        <v>910</v>
      </c>
      <c r="E157" s="1" t="s">
        <v>1410</v>
      </c>
      <c r="F157">
        <v>61.69</v>
      </c>
      <c r="G157">
        <v>80.7</v>
      </c>
      <c r="H157">
        <v>82.56999999999999</v>
      </c>
      <c r="I157">
        <v>12.96</v>
      </c>
      <c r="J157">
        <v>20</v>
      </c>
    </row>
    <row r="158" spans="1:10">
      <c r="A158" t="s">
        <v>161</v>
      </c>
      <c r="B158" s="1" t="s">
        <v>411</v>
      </c>
      <c r="C158" s="1" t="s">
        <v>661</v>
      </c>
      <c r="D158" s="1" t="s">
        <v>911</v>
      </c>
      <c r="E158" s="1" t="s">
        <v>1411</v>
      </c>
      <c r="F158">
        <v>40.9</v>
      </c>
      <c r="G158">
        <v>57.66</v>
      </c>
      <c r="H158">
        <v>68.17</v>
      </c>
      <c r="I158">
        <v>20.39</v>
      </c>
      <c r="J158">
        <v>41.67</v>
      </c>
    </row>
    <row r="159" spans="1:10">
      <c r="A159" t="s">
        <v>162</v>
      </c>
      <c r="B159" s="1" t="s">
        <v>412</v>
      </c>
      <c r="C159" s="1" t="s">
        <v>662</v>
      </c>
      <c r="D159" s="1" t="s">
        <v>912</v>
      </c>
      <c r="E159" s="1" t="s">
        <v>1412</v>
      </c>
      <c r="F159">
        <v>5.75</v>
      </c>
      <c r="G159">
        <v>22.16</v>
      </c>
      <c r="H159">
        <v>47.36</v>
      </c>
      <c r="I159">
        <v>54.62</v>
      </c>
      <c r="J159">
        <v>69.23</v>
      </c>
    </row>
    <row r="160" spans="1:10">
      <c r="A160" t="s">
        <v>163</v>
      </c>
      <c r="B160" s="1" t="s">
        <v>413</v>
      </c>
      <c r="C160" s="1" t="s">
        <v>663</v>
      </c>
      <c r="D160" s="1" t="s">
        <v>913</v>
      </c>
      <c r="E160" s="1" t="s">
        <v>1413</v>
      </c>
      <c r="F160">
        <v>32.89</v>
      </c>
      <c r="G160">
        <v>35.87</v>
      </c>
      <c r="H160">
        <v>55.61</v>
      </c>
      <c r="I160">
        <v>40</v>
      </c>
      <c r="J160">
        <v>45.45</v>
      </c>
    </row>
    <row r="161" spans="1:10">
      <c r="A161" t="s">
        <v>164</v>
      </c>
      <c r="B161" s="1" t="s">
        <v>414</v>
      </c>
      <c r="C161" s="1" t="s">
        <v>664</v>
      </c>
      <c r="D161" s="1" t="s">
        <v>914</v>
      </c>
      <c r="E161" s="1" t="s">
        <v>1414</v>
      </c>
      <c r="F161">
        <v>18.71</v>
      </c>
      <c r="G161">
        <v>31.65</v>
      </c>
      <c r="H161">
        <v>72.20999999999999</v>
      </c>
      <c r="I161">
        <v>21.32</v>
      </c>
      <c r="J161">
        <v>64.29000000000001</v>
      </c>
    </row>
    <row r="162" spans="1:10">
      <c r="A162" t="s">
        <v>165</v>
      </c>
      <c r="B162" s="1" t="s">
        <v>415</v>
      </c>
      <c r="C162" s="1" t="s">
        <v>665</v>
      </c>
      <c r="D162" s="1" t="s">
        <v>915</v>
      </c>
      <c r="E162" s="1" t="s">
        <v>1415</v>
      </c>
      <c r="F162">
        <v>6.61</v>
      </c>
      <c r="G162">
        <v>40.53</v>
      </c>
      <c r="H162">
        <v>66.04000000000001</v>
      </c>
      <c r="I162">
        <v>58.79</v>
      </c>
      <c r="J162">
        <v>78.95</v>
      </c>
    </row>
    <row r="163" spans="1:10">
      <c r="A163" t="s">
        <v>166</v>
      </c>
      <c r="B163" s="1" t="s">
        <v>416</v>
      </c>
      <c r="C163" s="1" t="s">
        <v>666</v>
      </c>
      <c r="D163" s="1" t="s">
        <v>916</v>
      </c>
      <c r="E163" s="1" t="s">
        <v>1416</v>
      </c>
      <c r="F163">
        <v>27.76</v>
      </c>
      <c r="G163">
        <v>55.13</v>
      </c>
      <c r="H163">
        <v>75.42</v>
      </c>
      <c r="I163">
        <v>18.68</v>
      </c>
      <c r="J163">
        <v>37.5</v>
      </c>
    </row>
    <row r="164" spans="1:10">
      <c r="A164" t="s">
        <v>167</v>
      </c>
      <c r="B164" s="1" t="s">
        <v>417</v>
      </c>
      <c r="C164" s="1" t="s">
        <v>667</v>
      </c>
      <c r="D164" s="1" t="s">
        <v>917</v>
      </c>
      <c r="E164" s="1" t="s">
        <v>1417</v>
      </c>
      <c r="F164">
        <v>59.23</v>
      </c>
      <c r="G164">
        <v>68.69</v>
      </c>
      <c r="H164">
        <v>89.16</v>
      </c>
      <c r="I164">
        <v>5.79</v>
      </c>
      <c r="J164">
        <v>16.67</v>
      </c>
    </row>
    <row r="165" spans="1:10">
      <c r="A165" t="s">
        <v>168</v>
      </c>
      <c r="B165" s="1" t="s">
        <v>418</v>
      </c>
      <c r="C165" s="1" t="s">
        <v>668</v>
      </c>
      <c r="D165" s="1" t="s">
        <v>918</v>
      </c>
      <c r="E165" s="1" t="s">
        <v>1418</v>
      </c>
      <c r="F165">
        <v>46.17</v>
      </c>
      <c r="G165">
        <v>51.02</v>
      </c>
      <c r="H165">
        <v>85.04000000000001</v>
      </c>
      <c r="I165">
        <v>25.68</v>
      </c>
      <c r="J165">
        <v>62.5</v>
      </c>
    </row>
    <row r="166" spans="1:10">
      <c r="A166" t="s">
        <v>169</v>
      </c>
      <c r="B166" s="1" t="s">
        <v>419</v>
      </c>
      <c r="C166" s="1" t="s">
        <v>669</v>
      </c>
      <c r="D166" s="1" t="s">
        <v>919</v>
      </c>
      <c r="E166" s="1" t="s">
        <v>1419</v>
      </c>
      <c r="F166">
        <v>4.89</v>
      </c>
      <c r="G166">
        <v>9.02</v>
      </c>
      <c r="H166">
        <v>41.89</v>
      </c>
      <c r="I166">
        <v>76.3</v>
      </c>
      <c r="J166">
        <v>113.33</v>
      </c>
    </row>
    <row r="167" spans="1:10">
      <c r="A167" t="s">
        <v>170</v>
      </c>
      <c r="B167" s="1" t="s">
        <v>420</v>
      </c>
      <c r="C167" s="1" t="s">
        <v>670</v>
      </c>
      <c r="D167" s="1" t="s">
        <v>920</v>
      </c>
      <c r="E167" s="1" t="s">
        <v>1420</v>
      </c>
      <c r="F167">
        <v>17.7</v>
      </c>
      <c r="G167">
        <v>30.77</v>
      </c>
      <c r="H167">
        <v>54.47</v>
      </c>
      <c r="I167">
        <v>54.61</v>
      </c>
      <c r="J167">
        <v>71.43000000000001</v>
      </c>
    </row>
    <row r="168" spans="1:10">
      <c r="A168" t="s">
        <v>171</v>
      </c>
      <c r="B168" s="1" t="s">
        <v>421</v>
      </c>
      <c r="C168" s="1" t="s">
        <v>671</v>
      </c>
      <c r="D168" s="1" t="s">
        <v>921</v>
      </c>
      <c r="E168" s="1" t="s">
        <v>1421</v>
      </c>
      <c r="F168">
        <v>7.35</v>
      </c>
      <c r="G168">
        <v>10.39</v>
      </c>
      <c r="H168">
        <v>48.52</v>
      </c>
      <c r="I168">
        <v>57.69</v>
      </c>
      <c r="J168">
        <v>100</v>
      </c>
    </row>
    <row r="169" spans="1:10">
      <c r="A169" t="s">
        <v>172</v>
      </c>
      <c r="B169" s="1" t="s">
        <v>422</v>
      </c>
      <c r="C169" s="1" t="s">
        <v>672</v>
      </c>
      <c r="D169" s="1" t="s">
        <v>922</v>
      </c>
      <c r="E169" s="1" t="s">
        <v>1422</v>
      </c>
      <c r="F169">
        <v>15.5</v>
      </c>
      <c r="G169">
        <v>23.89</v>
      </c>
      <c r="H169">
        <v>54.86</v>
      </c>
      <c r="I169">
        <v>45.26</v>
      </c>
      <c r="J169">
        <v>66.67</v>
      </c>
    </row>
    <row r="170" spans="1:10">
      <c r="A170" t="s">
        <v>173</v>
      </c>
      <c r="B170" s="1" t="s">
        <v>423</v>
      </c>
      <c r="C170" s="1" t="s">
        <v>673</v>
      </c>
      <c r="D170" s="1" t="s">
        <v>923</v>
      </c>
      <c r="E170" s="1" t="s">
        <v>1423</v>
      </c>
      <c r="F170">
        <v>7.68</v>
      </c>
      <c r="G170">
        <v>12.06</v>
      </c>
      <c r="H170">
        <v>58.93</v>
      </c>
      <c r="I170">
        <v>104.35</v>
      </c>
      <c r="J170">
        <v>136.36</v>
      </c>
    </row>
    <row r="171" spans="1:10">
      <c r="A171" t="s">
        <v>174</v>
      </c>
      <c r="B171" s="1" t="s">
        <v>424</v>
      </c>
      <c r="C171" s="1" t="s">
        <v>674</v>
      </c>
      <c r="D171" s="1" t="s">
        <v>924</v>
      </c>
      <c r="E171" s="1" t="s">
        <v>1424</v>
      </c>
      <c r="F171">
        <v>8.300000000000001</v>
      </c>
      <c r="G171">
        <v>14.17</v>
      </c>
      <c r="H171">
        <v>47.86</v>
      </c>
      <c r="I171">
        <v>61.36</v>
      </c>
      <c r="J171">
        <v>87.5</v>
      </c>
    </row>
    <row r="172" spans="1:10">
      <c r="A172" t="s">
        <v>175</v>
      </c>
      <c r="B172" s="1" t="s">
        <v>425</v>
      </c>
      <c r="C172" s="1" t="s">
        <v>675</v>
      </c>
      <c r="D172" s="1" t="s">
        <v>925</v>
      </c>
      <c r="E172" s="1" t="s">
        <v>1425</v>
      </c>
      <c r="F172">
        <v>13.55</v>
      </c>
      <c r="G172">
        <v>24.98</v>
      </c>
      <c r="H172">
        <v>48.33</v>
      </c>
      <c r="I172">
        <v>73.61</v>
      </c>
      <c r="J172">
        <v>88.89</v>
      </c>
    </row>
    <row r="173" spans="1:10">
      <c r="A173" t="s">
        <v>176</v>
      </c>
      <c r="B173" s="1" t="s">
        <v>426</v>
      </c>
      <c r="C173" s="1" t="s">
        <v>676</v>
      </c>
      <c r="D173" s="1" t="s">
        <v>926</v>
      </c>
      <c r="E173" s="1" t="s">
        <v>1426</v>
      </c>
      <c r="F173">
        <v>8.130000000000001</v>
      </c>
      <c r="G173">
        <v>37.81</v>
      </c>
      <c r="H173">
        <v>49.02</v>
      </c>
      <c r="I173">
        <v>68.18000000000001</v>
      </c>
      <c r="J173">
        <v>83.33</v>
      </c>
    </row>
    <row r="174" spans="1:10">
      <c r="A174" t="s">
        <v>177</v>
      </c>
      <c r="B174" s="1" t="s">
        <v>427</v>
      </c>
      <c r="C174" s="1" t="s">
        <v>677</v>
      </c>
      <c r="D174" s="1" t="s">
        <v>927</v>
      </c>
      <c r="E174" s="1" t="s">
        <v>1427</v>
      </c>
      <c r="F174">
        <v>18.01</v>
      </c>
      <c r="G174">
        <v>32.1</v>
      </c>
      <c r="H174">
        <v>58.04</v>
      </c>
      <c r="I174">
        <v>41.13</v>
      </c>
      <c r="J174">
        <v>53.33</v>
      </c>
    </row>
    <row r="175" spans="1:10">
      <c r="A175" t="s">
        <v>178</v>
      </c>
      <c r="B175" s="1" t="s">
        <v>428</v>
      </c>
      <c r="C175" s="1" t="s">
        <v>678</v>
      </c>
      <c r="D175" s="1" t="s">
        <v>928</v>
      </c>
      <c r="E175" s="1" t="s">
        <v>1428</v>
      </c>
      <c r="F175">
        <v>65.26000000000001</v>
      </c>
      <c r="G175">
        <v>60.45</v>
      </c>
      <c r="H175">
        <v>66.63</v>
      </c>
      <c r="I175">
        <v>32.52</v>
      </c>
      <c r="J175">
        <v>30.77</v>
      </c>
    </row>
    <row r="176" spans="1:10">
      <c r="A176" t="s">
        <v>179</v>
      </c>
      <c r="B176" s="1" t="s">
        <v>429</v>
      </c>
      <c r="C176" s="1" t="s">
        <v>679</v>
      </c>
      <c r="D176" s="1" t="s">
        <v>929</v>
      </c>
      <c r="E176" s="1" t="s">
        <v>1429</v>
      </c>
      <c r="F176">
        <v>6.75</v>
      </c>
      <c r="G176">
        <v>6.29</v>
      </c>
      <c r="H176">
        <v>34.95</v>
      </c>
      <c r="I176">
        <v>63.41</v>
      </c>
      <c r="J176">
        <v>83.33</v>
      </c>
    </row>
    <row r="177" spans="1:10">
      <c r="A177" t="s">
        <v>180</v>
      </c>
      <c r="B177" s="1" t="s">
        <v>430</v>
      </c>
      <c r="C177" s="1" t="s">
        <v>680</v>
      </c>
      <c r="D177" s="1" t="s">
        <v>930</v>
      </c>
      <c r="E177" s="1" t="s">
        <v>1430</v>
      </c>
      <c r="F177">
        <v>91.22</v>
      </c>
      <c r="G177">
        <v>88.84</v>
      </c>
      <c r="H177">
        <v>94.97</v>
      </c>
      <c r="I177">
        <v>4.4</v>
      </c>
      <c r="J177">
        <v>10</v>
      </c>
    </row>
    <row r="178" spans="1:10">
      <c r="A178" t="s">
        <v>181</v>
      </c>
      <c r="B178" s="1" t="s">
        <v>431</v>
      </c>
      <c r="C178" s="1" t="s">
        <v>681</v>
      </c>
      <c r="D178" s="1" t="s">
        <v>931</v>
      </c>
      <c r="E178" s="1" t="s">
        <v>1431</v>
      </c>
      <c r="F178">
        <v>20.6</v>
      </c>
      <c r="G178">
        <v>32.3</v>
      </c>
      <c r="H178">
        <v>45.85</v>
      </c>
      <c r="I178">
        <v>43.62</v>
      </c>
      <c r="J178">
        <v>56.25</v>
      </c>
    </row>
    <row r="179" spans="1:10">
      <c r="A179" t="s">
        <v>182</v>
      </c>
      <c r="B179" s="1" t="s">
        <v>432</v>
      </c>
      <c r="C179" s="1" t="s">
        <v>682</v>
      </c>
      <c r="D179" s="1" t="s">
        <v>932</v>
      </c>
      <c r="E179" s="1" t="s">
        <v>1432</v>
      </c>
      <c r="F179">
        <v>9.75</v>
      </c>
      <c r="G179">
        <v>13.82</v>
      </c>
      <c r="H179">
        <v>51.83</v>
      </c>
      <c r="I179">
        <v>51.45</v>
      </c>
      <c r="J179">
        <v>93.33</v>
      </c>
    </row>
    <row r="180" spans="1:10">
      <c r="A180" t="s">
        <v>183</v>
      </c>
      <c r="B180" s="1" t="s">
        <v>433</v>
      </c>
      <c r="C180" s="1" t="s">
        <v>683</v>
      </c>
      <c r="D180" s="1" t="s">
        <v>933</v>
      </c>
      <c r="E180" s="1" t="s">
        <v>1433</v>
      </c>
      <c r="F180">
        <v>13.13</v>
      </c>
      <c r="G180">
        <v>18.44</v>
      </c>
      <c r="H180">
        <v>72.98</v>
      </c>
      <c r="I180">
        <v>27.27</v>
      </c>
      <c r="J180">
        <v>57.14</v>
      </c>
    </row>
    <row r="181" spans="1:10">
      <c r="A181" t="s">
        <v>184</v>
      </c>
      <c r="B181" s="1" t="s">
        <v>434</v>
      </c>
      <c r="C181" s="1" t="s">
        <v>684</v>
      </c>
      <c r="D181" s="1" t="s">
        <v>934</v>
      </c>
      <c r="E181" s="1" t="s">
        <v>1434</v>
      </c>
      <c r="F181">
        <v>20.29</v>
      </c>
      <c r="G181">
        <v>47.66</v>
      </c>
      <c r="H181">
        <v>71.19</v>
      </c>
      <c r="I181">
        <v>21.72</v>
      </c>
      <c r="J181">
        <v>47.37</v>
      </c>
    </row>
    <row r="182" spans="1:10">
      <c r="A182" t="s">
        <v>185</v>
      </c>
      <c r="B182" s="1" t="s">
        <v>435</v>
      </c>
      <c r="C182" s="1" t="s">
        <v>685</v>
      </c>
      <c r="D182" s="1" t="s">
        <v>935</v>
      </c>
      <c r="E182" s="1" t="s">
        <v>1435</v>
      </c>
      <c r="F182">
        <v>18.92</v>
      </c>
      <c r="G182">
        <v>36.72</v>
      </c>
      <c r="H182">
        <v>60.72</v>
      </c>
      <c r="I182">
        <v>33.04</v>
      </c>
      <c r="J182">
        <v>69.23</v>
      </c>
    </row>
    <row r="183" spans="1:10">
      <c r="A183" t="s">
        <v>186</v>
      </c>
      <c r="B183" s="1" t="s">
        <v>436</v>
      </c>
      <c r="C183" s="1" t="s">
        <v>686</v>
      </c>
      <c r="D183" s="1" t="s">
        <v>936</v>
      </c>
      <c r="E183" s="1" t="s">
        <v>1436</v>
      </c>
      <c r="F183">
        <v>23.36</v>
      </c>
      <c r="G183">
        <v>34.92</v>
      </c>
      <c r="H183">
        <v>61.54</v>
      </c>
      <c r="I183">
        <v>26.79</v>
      </c>
      <c r="J183">
        <v>42.86</v>
      </c>
    </row>
    <row r="184" spans="1:10">
      <c r="A184" t="s">
        <v>187</v>
      </c>
      <c r="B184" s="1" t="s">
        <v>437</v>
      </c>
      <c r="C184" s="1" t="s">
        <v>687</v>
      </c>
      <c r="D184" s="1" t="s">
        <v>937</v>
      </c>
      <c r="E184" s="1" t="s">
        <v>1437</v>
      </c>
      <c r="F184">
        <v>25.31</v>
      </c>
      <c r="G184">
        <v>39.54</v>
      </c>
      <c r="H184">
        <v>63.73</v>
      </c>
      <c r="I184">
        <v>66.2</v>
      </c>
      <c r="J184">
        <v>80</v>
      </c>
    </row>
    <row r="185" spans="1:10">
      <c r="A185" t="s">
        <v>188</v>
      </c>
      <c r="B185" s="1" t="s">
        <v>438</v>
      </c>
      <c r="C185" s="1" t="s">
        <v>688</v>
      </c>
      <c r="D185" s="1" t="s">
        <v>938</v>
      </c>
      <c r="E185" s="1" t="s">
        <v>1438</v>
      </c>
      <c r="F185">
        <v>39.83</v>
      </c>
      <c r="G185">
        <v>53.51</v>
      </c>
      <c r="H185">
        <v>71.56</v>
      </c>
      <c r="I185">
        <v>27.66</v>
      </c>
      <c r="J185">
        <v>27.27</v>
      </c>
    </row>
    <row r="186" spans="1:10">
      <c r="A186" t="s">
        <v>189</v>
      </c>
      <c r="B186" s="1" t="s">
        <v>439</v>
      </c>
      <c r="C186" s="1" t="s">
        <v>689</v>
      </c>
      <c r="D186" s="1" t="s">
        <v>939</v>
      </c>
      <c r="E186" s="1" t="s">
        <v>1439</v>
      </c>
      <c r="F186">
        <v>13.67</v>
      </c>
      <c r="G186">
        <v>12.11</v>
      </c>
      <c r="H186">
        <v>50.57</v>
      </c>
      <c r="I186">
        <v>41.98</v>
      </c>
      <c r="J186">
        <v>70</v>
      </c>
    </row>
    <row r="187" spans="1:10">
      <c r="A187" t="s">
        <v>190</v>
      </c>
      <c r="B187" s="1" t="s">
        <v>440</v>
      </c>
      <c r="C187" s="1" t="s">
        <v>690</v>
      </c>
      <c r="D187" s="1" t="s">
        <v>940</v>
      </c>
      <c r="E187" s="1" t="s">
        <v>1440</v>
      </c>
      <c r="F187">
        <v>13.45</v>
      </c>
      <c r="G187">
        <v>46.14</v>
      </c>
      <c r="H187">
        <v>71.29000000000001</v>
      </c>
      <c r="I187">
        <v>27.05</v>
      </c>
      <c r="J187">
        <v>50</v>
      </c>
    </row>
    <row r="188" spans="1:10">
      <c r="A188" t="s">
        <v>191</v>
      </c>
      <c r="B188" s="1" t="s">
        <v>441</v>
      </c>
      <c r="C188" s="1" t="s">
        <v>691</v>
      </c>
      <c r="D188" s="1" t="s">
        <v>941</v>
      </c>
      <c r="E188" s="1" t="s">
        <v>1441</v>
      </c>
      <c r="F188">
        <v>36.72</v>
      </c>
      <c r="G188">
        <v>56.46</v>
      </c>
      <c r="H188">
        <v>59.29</v>
      </c>
      <c r="I188">
        <v>23.94</v>
      </c>
      <c r="J188">
        <v>62.5</v>
      </c>
    </row>
    <row r="189" spans="1:10">
      <c r="A189" t="s">
        <v>192</v>
      </c>
      <c r="B189" s="1" t="s">
        <v>442</v>
      </c>
      <c r="C189" s="1" t="s">
        <v>692</v>
      </c>
      <c r="D189" s="1" t="s">
        <v>942</v>
      </c>
      <c r="E189" s="1" t="s">
        <v>1442</v>
      </c>
      <c r="F189">
        <v>31.37</v>
      </c>
      <c r="G189">
        <v>42.17</v>
      </c>
      <c r="H189">
        <v>65.95</v>
      </c>
      <c r="I189">
        <v>26.53</v>
      </c>
      <c r="J189">
        <v>52.94</v>
      </c>
    </row>
    <row r="190" spans="1:10">
      <c r="A190" t="s">
        <v>193</v>
      </c>
      <c r="B190" s="1" t="s">
        <v>443</v>
      </c>
      <c r="C190" s="1" t="s">
        <v>693</v>
      </c>
      <c r="D190" s="1" t="s">
        <v>943</v>
      </c>
      <c r="E190" s="1" t="s">
        <v>1443</v>
      </c>
      <c r="F190">
        <v>33.09</v>
      </c>
      <c r="G190">
        <v>50.94</v>
      </c>
      <c r="H190">
        <v>69.56999999999999</v>
      </c>
      <c r="I190">
        <v>31.13</v>
      </c>
      <c r="J190">
        <v>45.45</v>
      </c>
    </row>
    <row r="191" spans="1:10">
      <c r="A191" t="s">
        <v>194</v>
      </c>
      <c r="B191" s="1" t="s">
        <v>444</v>
      </c>
      <c r="C191" s="1" t="s">
        <v>694</v>
      </c>
      <c r="D191" s="1" t="s">
        <v>944</v>
      </c>
      <c r="E191" s="1" t="s">
        <v>1444</v>
      </c>
      <c r="F191">
        <v>28.84</v>
      </c>
      <c r="G191">
        <v>46.56</v>
      </c>
      <c r="H191">
        <v>65.34</v>
      </c>
      <c r="I191">
        <v>44.85</v>
      </c>
      <c r="J191">
        <v>55.56</v>
      </c>
    </row>
    <row r="192" spans="1:10">
      <c r="A192" t="s">
        <v>195</v>
      </c>
      <c r="B192" s="1" t="s">
        <v>445</v>
      </c>
      <c r="C192" s="1" t="s">
        <v>695</v>
      </c>
      <c r="D192" s="1" t="s">
        <v>945</v>
      </c>
      <c r="E192" s="1" t="s">
        <v>1445</v>
      </c>
      <c r="F192">
        <v>19.1</v>
      </c>
      <c r="G192">
        <v>44.7</v>
      </c>
      <c r="H192">
        <v>60.98</v>
      </c>
      <c r="I192">
        <v>61.02</v>
      </c>
      <c r="J192">
        <v>80</v>
      </c>
    </row>
    <row r="193" spans="1:10">
      <c r="A193" t="s">
        <v>196</v>
      </c>
      <c r="B193" s="1" t="s">
        <v>446</v>
      </c>
      <c r="C193" s="1" t="s">
        <v>696</v>
      </c>
      <c r="D193" s="1" t="s">
        <v>946</v>
      </c>
      <c r="E193" s="1" t="s">
        <v>1446</v>
      </c>
      <c r="F193">
        <v>8.77</v>
      </c>
      <c r="G193">
        <v>37.2</v>
      </c>
      <c r="H193">
        <v>59.82</v>
      </c>
      <c r="I193">
        <v>59.5</v>
      </c>
      <c r="J193">
        <v>84.62</v>
      </c>
    </row>
    <row r="194" spans="1:10">
      <c r="A194" t="s">
        <v>197</v>
      </c>
      <c r="B194" s="1" t="s">
        <v>447</v>
      </c>
      <c r="C194" s="1" t="s">
        <v>697</v>
      </c>
      <c r="D194" s="1" t="s">
        <v>947</v>
      </c>
      <c r="E194" s="1" t="s">
        <v>1447</v>
      </c>
      <c r="F194">
        <v>21.45</v>
      </c>
      <c r="G194">
        <v>50.91</v>
      </c>
      <c r="H194">
        <v>76.20999999999999</v>
      </c>
      <c r="I194">
        <v>38.76</v>
      </c>
      <c r="J194">
        <v>60</v>
      </c>
    </row>
    <row r="195" spans="1:10">
      <c r="A195" t="s">
        <v>198</v>
      </c>
      <c r="B195" s="1" t="s">
        <v>448</v>
      </c>
      <c r="C195" s="1" t="s">
        <v>698</v>
      </c>
      <c r="D195" s="1" t="s">
        <v>948</v>
      </c>
      <c r="E195" s="1" t="s">
        <v>1448</v>
      </c>
      <c r="F195">
        <v>7.87</v>
      </c>
      <c r="G195">
        <v>26.85</v>
      </c>
      <c r="H195">
        <v>57.51</v>
      </c>
      <c r="I195">
        <v>44.74</v>
      </c>
      <c r="J195">
        <v>68.75</v>
      </c>
    </row>
    <row r="196" spans="1:10">
      <c r="A196" t="s">
        <v>199</v>
      </c>
      <c r="B196" s="1" t="s">
        <v>449</v>
      </c>
      <c r="C196" s="1" t="s">
        <v>699</v>
      </c>
      <c r="D196" s="1" t="s">
        <v>949</v>
      </c>
      <c r="E196" s="1" t="s">
        <v>1449</v>
      </c>
      <c r="F196">
        <v>5.17</v>
      </c>
      <c r="G196">
        <v>3.68</v>
      </c>
      <c r="H196">
        <v>40.78</v>
      </c>
      <c r="I196">
        <v>62.21</v>
      </c>
      <c r="J196">
        <v>89.47</v>
      </c>
    </row>
    <row r="197" spans="1:10">
      <c r="A197" t="s">
        <v>200</v>
      </c>
      <c r="B197" s="1" t="s">
        <v>450</v>
      </c>
      <c r="C197" s="1" t="s">
        <v>700</v>
      </c>
      <c r="D197" s="1" t="s">
        <v>950</v>
      </c>
      <c r="E197" s="1" t="s">
        <v>1450</v>
      </c>
      <c r="F197">
        <v>31.43</v>
      </c>
      <c r="G197">
        <v>55.11</v>
      </c>
      <c r="H197">
        <v>73.37</v>
      </c>
      <c r="I197">
        <v>27.33</v>
      </c>
      <c r="J197">
        <v>46.67</v>
      </c>
    </row>
    <row r="198" spans="1:10">
      <c r="A198" t="s">
        <v>201</v>
      </c>
      <c r="B198" s="1" t="s">
        <v>451</v>
      </c>
      <c r="C198" s="1" t="s">
        <v>701</v>
      </c>
      <c r="D198" s="1" t="s">
        <v>951</v>
      </c>
      <c r="E198" s="1" t="s">
        <v>1451</v>
      </c>
      <c r="F198">
        <v>23.87</v>
      </c>
      <c r="G198">
        <v>51.08</v>
      </c>
      <c r="H198">
        <v>56.9</v>
      </c>
      <c r="I198">
        <v>40.99</v>
      </c>
      <c r="J198">
        <v>58.82</v>
      </c>
    </row>
    <row r="199" spans="1:10">
      <c r="A199" t="s">
        <v>202</v>
      </c>
      <c r="B199" s="1" t="s">
        <v>452</v>
      </c>
      <c r="C199" s="1" t="s">
        <v>702</v>
      </c>
      <c r="D199" s="1" t="s">
        <v>952</v>
      </c>
      <c r="E199" s="1" t="s">
        <v>1452</v>
      </c>
      <c r="F199">
        <v>12.15</v>
      </c>
      <c r="G199">
        <v>27.22</v>
      </c>
      <c r="H199">
        <v>51.39</v>
      </c>
      <c r="I199">
        <v>44.44</v>
      </c>
      <c r="J199">
        <v>83.33</v>
      </c>
    </row>
    <row r="200" spans="1:10">
      <c r="A200" t="s">
        <v>203</v>
      </c>
      <c r="B200" s="1" t="s">
        <v>453</v>
      </c>
      <c r="C200" s="1" t="s">
        <v>703</v>
      </c>
      <c r="D200" s="1" t="s">
        <v>953</v>
      </c>
      <c r="E200" s="1" t="s">
        <v>1453</v>
      </c>
      <c r="F200">
        <v>29.91</v>
      </c>
      <c r="G200">
        <v>31.67</v>
      </c>
      <c r="H200">
        <v>56.84</v>
      </c>
      <c r="I200">
        <v>39.11</v>
      </c>
      <c r="J200">
        <v>65</v>
      </c>
    </row>
    <row r="201" spans="1:10">
      <c r="A201" t="s">
        <v>204</v>
      </c>
      <c r="B201" s="1" t="s">
        <v>454</v>
      </c>
      <c r="C201" s="1" t="s">
        <v>704</v>
      </c>
      <c r="D201" s="1" t="s">
        <v>954</v>
      </c>
      <c r="E201" s="1" t="s">
        <v>1454</v>
      </c>
      <c r="F201">
        <v>12.16</v>
      </c>
      <c r="G201">
        <v>51.61</v>
      </c>
      <c r="H201">
        <v>72.81999999999999</v>
      </c>
      <c r="I201">
        <v>23.65</v>
      </c>
      <c r="J201">
        <v>56.25</v>
      </c>
    </row>
    <row r="202" spans="1:10">
      <c r="A202" t="s">
        <v>205</v>
      </c>
      <c r="B202" s="1" t="s">
        <v>455</v>
      </c>
      <c r="C202" s="1" t="s">
        <v>705</v>
      </c>
      <c r="D202" s="1" t="s">
        <v>955</v>
      </c>
      <c r="E202" s="1" t="s">
        <v>1455</v>
      </c>
      <c r="F202">
        <v>42.73</v>
      </c>
      <c r="G202">
        <v>72.93000000000001</v>
      </c>
      <c r="H202">
        <v>86.83</v>
      </c>
      <c r="I202">
        <v>34.48</v>
      </c>
      <c r="J202">
        <v>33.33</v>
      </c>
    </row>
    <row r="203" spans="1:10">
      <c r="A203" t="s">
        <v>206</v>
      </c>
      <c r="B203" s="1" t="s">
        <v>456</v>
      </c>
      <c r="C203" s="1" t="s">
        <v>706</v>
      </c>
      <c r="D203" s="1" t="s">
        <v>956</v>
      </c>
      <c r="E203" s="1" t="s">
        <v>1456</v>
      </c>
      <c r="F203">
        <v>20.84</v>
      </c>
      <c r="G203">
        <v>33.57</v>
      </c>
      <c r="H203">
        <v>62.73</v>
      </c>
      <c r="I203">
        <v>46.25</v>
      </c>
      <c r="J203">
        <v>45.45</v>
      </c>
    </row>
    <row r="204" spans="1:10">
      <c r="A204" t="s">
        <v>207</v>
      </c>
      <c r="B204" s="1" t="s">
        <v>457</v>
      </c>
      <c r="C204" s="1" t="s">
        <v>707</v>
      </c>
      <c r="D204" s="1" t="s">
        <v>957</v>
      </c>
      <c r="E204" s="1" t="s">
        <v>1457</v>
      </c>
      <c r="F204">
        <v>43.76</v>
      </c>
      <c r="G204">
        <v>51.18</v>
      </c>
      <c r="H204">
        <v>69.65000000000001</v>
      </c>
      <c r="I204">
        <v>27.22</v>
      </c>
      <c r="J204">
        <v>43.75</v>
      </c>
    </row>
    <row r="205" spans="1:10">
      <c r="A205" t="s">
        <v>208</v>
      </c>
      <c r="B205" s="1" t="s">
        <v>458</v>
      </c>
      <c r="C205" s="1" t="s">
        <v>708</v>
      </c>
      <c r="D205" s="1" t="s">
        <v>958</v>
      </c>
      <c r="E205" s="1" t="s">
        <v>1458</v>
      </c>
      <c r="F205">
        <v>18.24</v>
      </c>
      <c r="G205">
        <v>37.65</v>
      </c>
      <c r="H205">
        <v>62.25</v>
      </c>
      <c r="I205">
        <v>56.02</v>
      </c>
      <c r="J205">
        <v>88.23999999999999</v>
      </c>
    </row>
    <row r="206" spans="1:10">
      <c r="A206" t="s">
        <v>209</v>
      </c>
      <c r="B206" s="1" t="s">
        <v>459</v>
      </c>
      <c r="C206" s="1" t="s">
        <v>709</v>
      </c>
      <c r="D206" s="1" t="s">
        <v>959</v>
      </c>
      <c r="E206" s="1" t="s">
        <v>1459</v>
      </c>
      <c r="F206">
        <v>42.82</v>
      </c>
      <c r="G206">
        <v>57.36</v>
      </c>
      <c r="H206">
        <v>74.18000000000001</v>
      </c>
      <c r="I206">
        <v>49.01</v>
      </c>
      <c r="J206">
        <v>46.67</v>
      </c>
    </row>
    <row r="207" spans="1:10">
      <c r="A207" t="s">
        <v>210</v>
      </c>
      <c r="B207" s="1" t="s">
        <v>460</v>
      </c>
      <c r="C207" s="1" t="s">
        <v>710</v>
      </c>
      <c r="D207" s="1" t="s">
        <v>960</v>
      </c>
      <c r="E207" s="1" t="s">
        <v>1460</v>
      </c>
      <c r="F207">
        <v>20.39</v>
      </c>
      <c r="G207">
        <v>37.69</v>
      </c>
      <c r="H207">
        <v>77.06</v>
      </c>
      <c r="I207">
        <v>73.83</v>
      </c>
      <c r="J207">
        <v>87.5</v>
      </c>
    </row>
    <row r="208" spans="1:10">
      <c r="A208" t="s">
        <v>211</v>
      </c>
      <c r="B208" s="1" t="s">
        <v>461</v>
      </c>
      <c r="C208" s="1" t="s">
        <v>711</v>
      </c>
      <c r="D208" s="1" t="s">
        <v>961</v>
      </c>
      <c r="E208" s="1" t="s">
        <v>1461</v>
      </c>
      <c r="F208">
        <v>27.67</v>
      </c>
      <c r="G208">
        <v>47.91</v>
      </c>
      <c r="H208">
        <v>65.59</v>
      </c>
      <c r="I208">
        <v>51.72</v>
      </c>
      <c r="J208">
        <v>72.73</v>
      </c>
    </row>
    <row r="209" spans="1:10">
      <c r="A209" t="s">
        <v>212</v>
      </c>
      <c r="B209" s="1" t="s">
        <v>462</v>
      </c>
      <c r="C209" s="1" t="s">
        <v>712</v>
      </c>
      <c r="D209" s="1" t="s">
        <v>962</v>
      </c>
      <c r="E209" s="1" t="s">
        <v>1462</v>
      </c>
      <c r="F209">
        <v>49.79</v>
      </c>
      <c r="G209">
        <v>74.38</v>
      </c>
      <c r="H209">
        <v>89.09</v>
      </c>
      <c r="I209">
        <v>43.48</v>
      </c>
      <c r="J209">
        <v>35.71</v>
      </c>
    </row>
    <row r="210" spans="1:10">
      <c r="A210" t="s">
        <v>213</v>
      </c>
      <c r="B210" s="1" t="s">
        <v>463</v>
      </c>
      <c r="C210" s="1" t="s">
        <v>713</v>
      </c>
      <c r="D210" s="1" t="s">
        <v>963</v>
      </c>
      <c r="E210" s="1" t="s">
        <v>1463</v>
      </c>
      <c r="F210">
        <v>11.98</v>
      </c>
      <c r="G210">
        <v>20.72</v>
      </c>
      <c r="H210">
        <v>54.71</v>
      </c>
      <c r="I210">
        <v>60.34</v>
      </c>
      <c r="J210">
        <v>92.31</v>
      </c>
    </row>
    <row r="211" spans="1:10">
      <c r="A211" t="s">
        <v>214</v>
      </c>
      <c r="B211" s="1" t="s">
        <v>464</v>
      </c>
      <c r="C211" s="1" t="s">
        <v>714</v>
      </c>
      <c r="D211" s="1" t="s">
        <v>964</v>
      </c>
      <c r="E211" s="1" t="s">
        <v>1464</v>
      </c>
      <c r="F211">
        <v>36.36</v>
      </c>
      <c r="G211">
        <v>52.23</v>
      </c>
      <c r="H211">
        <v>73.09</v>
      </c>
      <c r="I211">
        <v>27</v>
      </c>
      <c r="J211">
        <v>63.64</v>
      </c>
    </row>
    <row r="212" spans="1:10">
      <c r="A212" t="s">
        <v>215</v>
      </c>
      <c r="B212" s="1" t="s">
        <v>465</v>
      </c>
      <c r="C212" s="1" t="s">
        <v>715</v>
      </c>
      <c r="D212" s="1" t="s">
        <v>965</v>
      </c>
      <c r="E212" s="1" t="s">
        <v>1465</v>
      </c>
      <c r="F212">
        <v>16.78</v>
      </c>
      <c r="G212">
        <v>48.05</v>
      </c>
      <c r="H212">
        <v>64.98999999999999</v>
      </c>
      <c r="I212">
        <v>60.61</v>
      </c>
      <c r="J212">
        <v>100</v>
      </c>
    </row>
    <row r="213" spans="1:10">
      <c r="A213" t="s">
        <v>216</v>
      </c>
      <c r="B213" s="1" t="s">
        <v>466</v>
      </c>
      <c r="C213" s="1" t="s">
        <v>716</v>
      </c>
      <c r="D213" s="1" t="s">
        <v>966</v>
      </c>
      <c r="E213" s="1" t="s">
        <v>1466</v>
      </c>
      <c r="F213">
        <v>15.58</v>
      </c>
      <c r="G213">
        <v>27.46</v>
      </c>
      <c r="H213">
        <v>63.18</v>
      </c>
      <c r="I213">
        <v>50.67</v>
      </c>
      <c r="J213">
        <v>100</v>
      </c>
    </row>
    <row r="214" spans="1:10">
      <c r="A214" t="s">
        <v>217</v>
      </c>
      <c r="B214" s="1" t="s">
        <v>467</v>
      </c>
      <c r="C214" s="1" t="s">
        <v>717</v>
      </c>
      <c r="D214" s="1" t="s">
        <v>967</v>
      </c>
      <c r="E214" s="1" t="s">
        <v>1467</v>
      </c>
      <c r="F214">
        <v>7.5</v>
      </c>
      <c r="G214">
        <v>9.1</v>
      </c>
      <c r="H214">
        <v>40.73</v>
      </c>
      <c r="I214">
        <v>59.77</v>
      </c>
      <c r="J214">
        <v>100</v>
      </c>
    </row>
    <row r="215" spans="1:10">
      <c r="A215" t="s">
        <v>218</v>
      </c>
      <c r="B215" s="1" t="s">
        <v>468</v>
      </c>
      <c r="C215" s="1" t="s">
        <v>718</v>
      </c>
      <c r="D215" s="1" t="s">
        <v>968</v>
      </c>
      <c r="E215" s="1" t="s">
        <v>1468</v>
      </c>
      <c r="F215">
        <v>24.38</v>
      </c>
      <c r="G215">
        <v>40.21</v>
      </c>
      <c r="H215">
        <v>57.45</v>
      </c>
      <c r="I215">
        <v>41.56</v>
      </c>
      <c r="J215">
        <v>55.56</v>
      </c>
    </row>
    <row r="216" spans="1:10">
      <c r="A216" t="s">
        <v>219</v>
      </c>
      <c r="B216" s="1" t="s">
        <v>469</v>
      </c>
      <c r="C216" s="1" t="s">
        <v>719</v>
      </c>
      <c r="D216" s="1" t="s">
        <v>969</v>
      </c>
      <c r="E216" s="1" t="s">
        <v>1469</v>
      </c>
      <c r="F216">
        <v>17.75</v>
      </c>
      <c r="G216">
        <v>37.5</v>
      </c>
      <c r="H216">
        <v>54.44</v>
      </c>
      <c r="I216">
        <v>54.79</v>
      </c>
      <c r="J216">
        <v>62.5</v>
      </c>
    </row>
    <row r="217" spans="1:10">
      <c r="A217" t="s">
        <v>220</v>
      </c>
      <c r="B217" s="1" t="s">
        <v>470</v>
      </c>
      <c r="C217" s="1" t="s">
        <v>720</v>
      </c>
      <c r="D217" s="1" t="s">
        <v>970</v>
      </c>
      <c r="E217" s="1" t="s">
        <v>1470</v>
      </c>
      <c r="F217">
        <v>9.44</v>
      </c>
      <c r="G217">
        <v>28.53</v>
      </c>
      <c r="H217">
        <v>43.36</v>
      </c>
      <c r="I217">
        <v>41.67</v>
      </c>
      <c r="J217">
        <v>87.5</v>
      </c>
    </row>
    <row r="218" spans="1:10">
      <c r="A218" t="s">
        <v>221</v>
      </c>
      <c r="B218" s="1" t="s">
        <v>471</v>
      </c>
      <c r="C218" s="1" t="s">
        <v>721</v>
      </c>
      <c r="D218" s="1" t="s">
        <v>971</v>
      </c>
      <c r="E218" s="1" t="s">
        <v>1471</v>
      </c>
      <c r="F218">
        <v>20.56</v>
      </c>
      <c r="G218">
        <v>48.95</v>
      </c>
      <c r="H218">
        <v>59.9</v>
      </c>
      <c r="I218">
        <v>27.59</v>
      </c>
      <c r="J218">
        <v>57.14</v>
      </c>
    </row>
    <row r="219" spans="1:10">
      <c r="A219" t="s">
        <v>222</v>
      </c>
      <c r="B219" s="1" t="s">
        <v>472</v>
      </c>
      <c r="C219" s="1" t="s">
        <v>722</v>
      </c>
      <c r="D219" s="1" t="s">
        <v>972</v>
      </c>
      <c r="E219" s="1" t="s">
        <v>1472</v>
      </c>
      <c r="F219">
        <v>18.04</v>
      </c>
      <c r="G219">
        <v>31.66</v>
      </c>
      <c r="H219">
        <v>48.19</v>
      </c>
      <c r="I219">
        <v>46.15</v>
      </c>
      <c r="J219">
        <v>62.5</v>
      </c>
    </row>
    <row r="220" spans="1:10">
      <c r="A220" t="s">
        <v>223</v>
      </c>
      <c r="B220" s="1" t="s">
        <v>473</v>
      </c>
      <c r="C220" s="1" t="s">
        <v>723</v>
      </c>
      <c r="D220" s="1" t="s">
        <v>973</v>
      </c>
      <c r="E220" s="1" t="s">
        <v>1473</v>
      </c>
      <c r="F220">
        <v>7.14</v>
      </c>
      <c r="G220">
        <v>6.98</v>
      </c>
      <c r="H220">
        <v>35.88</v>
      </c>
      <c r="I220">
        <v>72.37</v>
      </c>
      <c r="J220">
        <v>90</v>
      </c>
    </row>
    <row r="221" spans="1:10">
      <c r="A221" t="s">
        <v>224</v>
      </c>
      <c r="B221" s="1" t="s">
        <v>474</v>
      </c>
      <c r="C221" s="1" t="s">
        <v>724</v>
      </c>
      <c r="D221" s="1" t="s">
        <v>974</v>
      </c>
      <c r="E221" s="1" t="s">
        <v>1474</v>
      </c>
      <c r="F221">
        <v>9.85</v>
      </c>
      <c r="G221">
        <v>20.63</v>
      </c>
      <c r="H221">
        <v>33.52</v>
      </c>
      <c r="I221">
        <v>52.24</v>
      </c>
      <c r="J221">
        <v>85.70999999999999</v>
      </c>
    </row>
    <row r="222" spans="1:10">
      <c r="A222" t="s">
        <v>225</v>
      </c>
      <c r="B222" s="1" t="s">
        <v>475</v>
      </c>
      <c r="C222" s="1" t="s">
        <v>725</v>
      </c>
      <c r="D222" s="1" t="s">
        <v>975</v>
      </c>
      <c r="E222" s="1" t="s">
        <v>1475</v>
      </c>
      <c r="F222">
        <v>9.43</v>
      </c>
      <c r="G222">
        <v>17.68</v>
      </c>
      <c r="H222">
        <v>33.21</v>
      </c>
      <c r="I222">
        <v>65.52</v>
      </c>
      <c r="J222">
        <v>100</v>
      </c>
    </row>
    <row r="223" spans="1:10">
      <c r="A223" t="s">
        <v>226</v>
      </c>
      <c r="B223" s="1" t="s">
        <v>476</v>
      </c>
      <c r="C223" s="1" t="s">
        <v>726</v>
      </c>
      <c r="D223" s="1" t="s">
        <v>976</v>
      </c>
      <c r="E223" s="1" t="s">
        <v>1476</v>
      </c>
      <c r="F223">
        <v>30.21</v>
      </c>
      <c r="G223">
        <v>58.28</v>
      </c>
      <c r="H223">
        <v>59.24</v>
      </c>
      <c r="I223">
        <v>40</v>
      </c>
      <c r="J223">
        <v>75</v>
      </c>
    </row>
    <row r="224" spans="1:10">
      <c r="A224" t="s">
        <v>227</v>
      </c>
      <c r="B224" s="1" t="s">
        <v>477</v>
      </c>
      <c r="C224" s="1" t="s">
        <v>727</v>
      </c>
      <c r="D224" s="1" t="s">
        <v>977</v>
      </c>
      <c r="E224" s="1" t="s">
        <v>1477</v>
      </c>
      <c r="F224">
        <v>57.67</v>
      </c>
      <c r="G224">
        <v>64.08</v>
      </c>
      <c r="H224">
        <v>61.6</v>
      </c>
      <c r="I224">
        <v>29.13</v>
      </c>
      <c r="J224">
        <v>30</v>
      </c>
    </row>
    <row r="225" spans="1:10">
      <c r="A225" t="s">
        <v>228</v>
      </c>
      <c r="B225" s="1" t="s">
        <v>478</v>
      </c>
      <c r="C225" s="1" t="s">
        <v>728</v>
      </c>
      <c r="D225" s="1" t="s">
        <v>978</v>
      </c>
      <c r="E225" s="1" t="s">
        <v>1478</v>
      </c>
      <c r="F225">
        <v>53.73</v>
      </c>
      <c r="G225">
        <v>70.93000000000001</v>
      </c>
      <c r="H225">
        <v>82.62</v>
      </c>
      <c r="I225">
        <v>18.84</v>
      </c>
      <c r="J225">
        <v>20</v>
      </c>
    </row>
    <row r="226" spans="1:10">
      <c r="A226" t="s">
        <v>229</v>
      </c>
      <c r="B226" s="1" t="s">
        <v>479</v>
      </c>
      <c r="C226" s="1" t="s">
        <v>729</v>
      </c>
      <c r="D226" s="1" t="s">
        <v>979</v>
      </c>
      <c r="E226" s="1" t="s">
        <v>1479</v>
      </c>
      <c r="F226">
        <v>18.89</v>
      </c>
      <c r="G226">
        <v>60.9</v>
      </c>
      <c r="H226">
        <v>84.62</v>
      </c>
      <c r="I226">
        <v>9.880000000000001</v>
      </c>
      <c r="J226">
        <v>55.56</v>
      </c>
    </row>
    <row r="227" spans="1:10">
      <c r="A227" t="s">
        <v>230</v>
      </c>
      <c r="B227" s="1" t="s">
        <v>480</v>
      </c>
      <c r="C227" s="1" t="s">
        <v>730</v>
      </c>
      <c r="D227" s="1" t="s">
        <v>980</v>
      </c>
      <c r="E227" s="1" t="s">
        <v>1480</v>
      </c>
      <c r="F227">
        <v>22.24</v>
      </c>
      <c r="G227">
        <v>43.32</v>
      </c>
      <c r="H227">
        <v>62.18</v>
      </c>
      <c r="I227">
        <v>35.71</v>
      </c>
      <c r="J227">
        <v>66.67</v>
      </c>
    </row>
    <row r="228" spans="1:10">
      <c r="A228" t="s">
        <v>231</v>
      </c>
      <c r="B228" s="1" t="s">
        <v>481</v>
      </c>
      <c r="C228" s="1" t="s">
        <v>731</v>
      </c>
      <c r="D228" s="1" t="s">
        <v>981</v>
      </c>
      <c r="E228" s="1" t="s">
        <v>1481</v>
      </c>
      <c r="F228">
        <v>38.1</v>
      </c>
      <c r="G228">
        <v>41.06</v>
      </c>
      <c r="H228">
        <v>53.4</v>
      </c>
      <c r="I228">
        <v>34.69</v>
      </c>
      <c r="J228">
        <v>40</v>
      </c>
    </row>
    <row r="229" spans="1:10">
      <c r="A229" t="s">
        <v>232</v>
      </c>
      <c r="B229" s="1" t="s">
        <v>482</v>
      </c>
      <c r="C229" s="1" t="s">
        <v>732</v>
      </c>
      <c r="D229" s="1" t="s">
        <v>982</v>
      </c>
      <c r="E229" s="1" t="s">
        <v>1482</v>
      </c>
      <c r="F229">
        <v>4.79</v>
      </c>
      <c r="G229">
        <v>4.18</v>
      </c>
      <c r="H229">
        <v>31.1</v>
      </c>
      <c r="I229">
        <v>57.66</v>
      </c>
      <c r="J229">
        <v>90</v>
      </c>
    </row>
    <row r="230" spans="1:10">
      <c r="A230" t="s">
        <v>233</v>
      </c>
      <c r="B230" s="1" t="s">
        <v>483</v>
      </c>
      <c r="C230" s="1" t="s">
        <v>733</v>
      </c>
      <c r="D230" s="1" t="s">
        <v>983</v>
      </c>
      <c r="E230" s="1" t="s">
        <v>1483</v>
      </c>
      <c r="F230">
        <v>16.23</v>
      </c>
      <c r="G230">
        <v>24.42</v>
      </c>
      <c r="H230">
        <v>45.19</v>
      </c>
      <c r="I230">
        <v>66.38</v>
      </c>
      <c r="J230">
        <v>83.33</v>
      </c>
    </row>
    <row r="231" spans="1:10">
      <c r="A231" t="s">
        <v>234</v>
      </c>
      <c r="B231" s="1" t="s">
        <v>484</v>
      </c>
      <c r="C231" s="1" t="s">
        <v>734</v>
      </c>
      <c r="D231" s="1" t="s">
        <v>984</v>
      </c>
      <c r="E231" s="1" t="s">
        <v>1484</v>
      </c>
      <c r="F231">
        <v>10.13</v>
      </c>
      <c r="G231">
        <v>19.71</v>
      </c>
      <c r="H231">
        <v>44.77</v>
      </c>
      <c r="I231">
        <v>41.33</v>
      </c>
      <c r="J231">
        <v>87.5</v>
      </c>
    </row>
    <row r="232" spans="1:10">
      <c r="A232" t="s">
        <v>235</v>
      </c>
      <c r="B232" s="1" t="s">
        <v>485</v>
      </c>
      <c r="C232" s="1" t="s">
        <v>735</v>
      </c>
      <c r="D232" s="1" t="s">
        <v>985</v>
      </c>
      <c r="E232" s="1" t="s">
        <v>1485</v>
      </c>
      <c r="F232">
        <v>5.61</v>
      </c>
      <c r="G232">
        <v>12.37</v>
      </c>
      <c r="H232">
        <v>38.39</v>
      </c>
      <c r="I232">
        <v>70.33</v>
      </c>
      <c r="J232">
        <v>100</v>
      </c>
    </row>
    <row r="233" spans="1:10">
      <c r="A233" t="s">
        <v>236</v>
      </c>
      <c r="B233" s="1" t="s">
        <v>486</v>
      </c>
      <c r="C233" s="1" t="s">
        <v>736</v>
      </c>
      <c r="D233" s="1" t="s">
        <v>986</v>
      </c>
      <c r="E233" s="1" t="s">
        <v>1486</v>
      </c>
      <c r="F233">
        <v>20.8</v>
      </c>
      <c r="G233">
        <v>54.65</v>
      </c>
      <c r="H233">
        <v>76.63</v>
      </c>
      <c r="I233">
        <v>19.35</v>
      </c>
      <c r="J233">
        <v>50</v>
      </c>
    </row>
    <row r="234" spans="1:10">
      <c r="A234" t="s">
        <v>237</v>
      </c>
      <c r="B234" s="1" t="s">
        <v>487</v>
      </c>
      <c r="C234" s="1" t="s">
        <v>737</v>
      </c>
      <c r="D234" s="1" t="s">
        <v>987</v>
      </c>
      <c r="E234" s="1" t="s">
        <v>1487</v>
      </c>
      <c r="F234">
        <v>30.55</v>
      </c>
      <c r="G234">
        <v>50.43</v>
      </c>
      <c r="H234">
        <v>73.7</v>
      </c>
      <c r="I234">
        <v>45.38</v>
      </c>
      <c r="J234">
        <v>41.18</v>
      </c>
    </row>
    <row r="235" spans="1:10">
      <c r="A235" t="s">
        <v>238</v>
      </c>
      <c r="B235" s="1" t="s">
        <v>488</v>
      </c>
      <c r="C235" s="1" t="s">
        <v>738</v>
      </c>
      <c r="D235" s="1" t="s">
        <v>988</v>
      </c>
      <c r="E235" s="1" t="s">
        <v>1488</v>
      </c>
      <c r="F235">
        <v>12.52</v>
      </c>
      <c r="G235">
        <v>23.29</v>
      </c>
      <c r="H235">
        <v>52.87</v>
      </c>
      <c r="I235">
        <v>63.39</v>
      </c>
      <c r="J235">
        <v>72.73</v>
      </c>
    </row>
    <row r="236" spans="1:10">
      <c r="A236" t="s">
        <v>239</v>
      </c>
      <c r="B236" s="1" t="s">
        <v>489</v>
      </c>
      <c r="C236" s="1" t="s">
        <v>739</v>
      </c>
      <c r="D236" s="1" t="s">
        <v>989</v>
      </c>
      <c r="E236" s="1" t="s">
        <v>1489</v>
      </c>
      <c r="F236">
        <v>15.58</v>
      </c>
      <c r="G236">
        <v>30.45</v>
      </c>
      <c r="H236">
        <v>46.05</v>
      </c>
      <c r="I236">
        <v>53.45</v>
      </c>
      <c r="J236">
        <v>70</v>
      </c>
    </row>
    <row r="237" spans="1:10">
      <c r="A237" t="s">
        <v>240</v>
      </c>
      <c r="B237" s="1" t="s">
        <v>490</v>
      </c>
      <c r="C237" s="1" t="s">
        <v>740</v>
      </c>
      <c r="D237" s="1" t="s">
        <v>990</v>
      </c>
      <c r="E237" s="1" t="s">
        <v>1490</v>
      </c>
      <c r="F237">
        <v>5.36</v>
      </c>
      <c r="G237">
        <v>7.1</v>
      </c>
      <c r="H237">
        <v>37.06</v>
      </c>
      <c r="I237">
        <v>55.71</v>
      </c>
      <c r="J237">
        <v>76.47</v>
      </c>
    </row>
    <row r="238" spans="1:10">
      <c r="A238" t="s">
        <v>241</v>
      </c>
      <c r="B238" s="1" t="s">
        <v>491</v>
      </c>
      <c r="C238" s="1" t="s">
        <v>741</v>
      </c>
      <c r="D238" s="1" t="s">
        <v>991</v>
      </c>
      <c r="E238" s="1" t="s">
        <v>1491</v>
      </c>
      <c r="F238">
        <v>17.2</v>
      </c>
      <c r="G238">
        <v>29.28</v>
      </c>
      <c r="H238">
        <v>53.89</v>
      </c>
      <c r="I238">
        <v>46.43</v>
      </c>
      <c r="J238">
        <v>71.43000000000001</v>
      </c>
    </row>
    <row r="239" spans="1:10">
      <c r="A239" t="s">
        <v>242</v>
      </c>
      <c r="B239" s="1" t="s">
        <v>492</v>
      </c>
      <c r="C239" s="1" t="s">
        <v>742</v>
      </c>
      <c r="D239" s="1" t="s">
        <v>992</v>
      </c>
      <c r="E239" s="1" t="s">
        <v>1492</v>
      </c>
      <c r="F239">
        <v>18.6</v>
      </c>
      <c r="G239">
        <v>32.79</v>
      </c>
      <c r="H239">
        <v>48.76</v>
      </c>
      <c r="I239">
        <v>67.12</v>
      </c>
      <c r="J239">
        <v>77.78</v>
      </c>
    </row>
    <row r="240" spans="1:10">
      <c r="A240" t="s">
        <v>243</v>
      </c>
      <c r="B240" s="1" t="s">
        <v>493</v>
      </c>
      <c r="C240" s="1" t="s">
        <v>743</v>
      </c>
      <c r="D240" s="1" t="s">
        <v>993</v>
      </c>
      <c r="E240" s="1" t="s">
        <v>1493</v>
      </c>
      <c r="F240">
        <v>3.67</v>
      </c>
      <c r="G240">
        <v>3.96</v>
      </c>
      <c r="H240">
        <v>37.86</v>
      </c>
      <c r="I240">
        <v>54.44</v>
      </c>
      <c r="J240">
        <v>110</v>
      </c>
    </row>
    <row r="241" spans="1:10">
      <c r="A241" t="s">
        <v>244</v>
      </c>
      <c r="B241" s="1" t="s">
        <v>494</v>
      </c>
      <c r="C241" s="1" t="s">
        <v>744</v>
      </c>
      <c r="D241" s="1" t="s">
        <v>994</v>
      </c>
      <c r="E241" s="1" t="s">
        <v>1494</v>
      </c>
      <c r="F241">
        <v>7.14</v>
      </c>
      <c r="G241">
        <v>16.35</v>
      </c>
      <c r="H241">
        <v>41.06</v>
      </c>
      <c r="I241">
        <v>47.32</v>
      </c>
      <c r="J241">
        <v>75</v>
      </c>
    </row>
    <row r="242" spans="1:10">
      <c r="A242" t="s">
        <v>245</v>
      </c>
      <c r="B242" s="1" t="s">
        <v>495</v>
      </c>
      <c r="C242" s="1" t="s">
        <v>745</v>
      </c>
      <c r="D242" s="1" t="s">
        <v>995</v>
      </c>
      <c r="E242" s="1" t="s">
        <v>1495</v>
      </c>
      <c r="F242">
        <v>6.95</v>
      </c>
      <c r="G242">
        <v>15.19</v>
      </c>
      <c r="H242">
        <v>33.23</v>
      </c>
      <c r="I242">
        <v>86.15000000000001</v>
      </c>
      <c r="J242">
        <v>100</v>
      </c>
    </row>
    <row r="243" spans="1:10">
      <c r="A243" t="s">
        <v>246</v>
      </c>
      <c r="B243" s="1" t="s">
        <v>496</v>
      </c>
      <c r="C243" s="1" t="s">
        <v>746</v>
      </c>
      <c r="D243" s="1" t="s">
        <v>996</v>
      </c>
      <c r="E243" s="1" t="s">
        <v>1496</v>
      </c>
      <c r="F243">
        <v>16.06</v>
      </c>
      <c r="G243">
        <v>18.44</v>
      </c>
      <c r="H243">
        <v>53.33</v>
      </c>
      <c r="I243">
        <v>37.93</v>
      </c>
      <c r="J243">
        <v>60</v>
      </c>
    </row>
    <row r="244" spans="1:10">
      <c r="A244" t="s">
        <v>247</v>
      </c>
      <c r="B244" s="1" t="s">
        <v>497</v>
      </c>
      <c r="C244" s="1" t="s">
        <v>747</v>
      </c>
      <c r="D244" s="1" t="s">
        <v>997</v>
      </c>
      <c r="E244" s="1" t="s">
        <v>1497</v>
      </c>
      <c r="F244">
        <v>37.76</v>
      </c>
      <c r="G244">
        <v>43.11</v>
      </c>
      <c r="H244">
        <v>79.61</v>
      </c>
      <c r="I244">
        <v>74.67</v>
      </c>
      <c r="J244">
        <v>81.25</v>
      </c>
    </row>
    <row r="245" spans="1:10">
      <c r="A245" t="s">
        <v>248</v>
      </c>
      <c r="B245" s="1" t="s">
        <v>498</v>
      </c>
      <c r="C245" s="1" t="s">
        <v>748</v>
      </c>
      <c r="D245" s="1" t="s">
        <v>998</v>
      </c>
      <c r="E245" s="1" t="s">
        <v>1498</v>
      </c>
      <c r="F245">
        <v>11.73</v>
      </c>
      <c r="G245">
        <v>37.23</v>
      </c>
      <c r="H245">
        <v>73.45999999999999</v>
      </c>
      <c r="I245">
        <v>28.57</v>
      </c>
      <c r="J245">
        <v>62.5</v>
      </c>
    </row>
    <row r="246" spans="1:10">
      <c r="A246" t="s">
        <v>249</v>
      </c>
      <c r="B246" s="1" t="s">
        <v>499</v>
      </c>
      <c r="C246" s="1" t="s">
        <v>749</v>
      </c>
      <c r="D246" s="1" t="s">
        <v>999</v>
      </c>
      <c r="E246" s="1" t="s">
        <v>1499</v>
      </c>
      <c r="F246">
        <v>24.71</v>
      </c>
      <c r="G246">
        <v>48.38</v>
      </c>
      <c r="H246">
        <v>60.88</v>
      </c>
      <c r="I246">
        <v>41.88</v>
      </c>
      <c r="J246">
        <v>69.23</v>
      </c>
    </row>
    <row r="247" spans="1:10">
      <c r="A247" t="s">
        <v>250</v>
      </c>
      <c r="B247" s="1" t="s">
        <v>500</v>
      </c>
      <c r="C247" s="1" t="s">
        <v>750</v>
      </c>
      <c r="D247" s="1" t="s">
        <v>1000</v>
      </c>
      <c r="E247" s="1" t="s">
        <v>1500</v>
      </c>
      <c r="F247">
        <v>40.35</v>
      </c>
      <c r="G247">
        <v>53.92</v>
      </c>
      <c r="H247">
        <v>78.75</v>
      </c>
      <c r="I247">
        <v>16.47</v>
      </c>
      <c r="J247">
        <v>44.44</v>
      </c>
    </row>
    <row r="248" spans="1:10">
      <c r="A248" t="s">
        <v>251</v>
      </c>
      <c r="B248" s="1" t="s">
        <v>501</v>
      </c>
      <c r="C248" s="1" t="s">
        <v>751</v>
      </c>
      <c r="D248" s="1" t="s">
        <v>1001</v>
      </c>
      <c r="E248" s="1" t="s">
        <v>1501</v>
      </c>
      <c r="F248">
        <v>6.71</v>
      </c>
      <c r="G248">
        <v>27.78</v>
      </c>
      <c r="H248">
        <v>52.19</v>
      </c>
      <c r="I248">
        <v>47.01</v>
      </c>
      <c r="J248">
        <v>85.70999999999999</v>
      </c>
    </row>
    <row r="249" spans="1:10">
      <c r="A249" t="s">
        <v>252</v>
      </c>
      <c r="B249" s="1" t="s">
        <v>502</v>
      </c>
      <c r="C249" s="1" t="s">
        <v>752</v>
      </c>
      <c r="D249" s="1" t="s">
        <v>1002</v>
      </c>
      <c r="E249" s="1" t="s">
        <v>1502</v>
      </c>
      <c r="F249">
        <v>23.69</v>
      </c>
      <c r="G249">
        <v>47.39</v>
      </c>
      <c r="H249">
        <v>80.01000000000001</v>
      </c>
      <c r="I249">
        <v>34.15</v>
      </c>
      <c r="J249">
        <v>63.64</v>
      </c>
    </row>
    <row r="250" spans="1:10">
      <c r="A250" t="s">
        <v>253</v>
      </c>
      <c r="B250" s="1" t="s">
        <v>503</v>
      </c>
      <c r="C250" s="1" t="s">
        <v>753</v>
      </c>
      <c r="D250" s="1" t="s">
        <v>1003</v>
      </c>
      <c r="E250" s="1" t="s">
        <v>1503</v>
      </c>
      <c r="F250">
        <v>14.47</v>
      </c>
      <c r="G250">
        <v>38.8</v>
      </c>
      <c r="H250">
        <v>65.09999999999999</v>
      </c>
      <c r="I250">
        <v>22.22</v>
      </c>
      <c r="J250">
        <v>63.64</v>
      </c>
    </row>
    <row r="251" spans="1:10">
      <c r="A251" t="s">
        <v>254</v>
      </c>
      <c r="B251" s="1" t="s">
        <v>504</v>
      </c>
      <c r="C251" s="1" t="s">
        <v>754</v>
      </c>
      <c r="D251" s="1" t="s">
        <v>1004</v>
      </c>
      <c r="E251" s="1" t="s">
        <v>1504</v>
      </c>
      <c r="F251">
        <v>8.1</v>
      </c>
      <c r="G251">
        <v>25.16</v>
      </c>
      <c r="H251">
        <v>37.29</v>
      </c>
      <c r="I251">
        <v>51.05</v>
      </c>
      <c r="J251">
        <v>75</v>
      </c>
    </row>
    <row r="252" spans="1:10">
      <c r="A252" t="s">
        <v>255</v>
      </c>
      <c r="B252" s="1" t="s">
        <v>505</v>
      </c>
      <c r="C252" s="1" t="s">
        <v>755</v>
      </c>
      <c r="D252" s="1" t="s">
        <v>1005</v>
      </c>
      <c r="E252" s="1" t="s">
        <v>1505</v>
      </c>
      <c r="F252">
        <v>9.859999999999999</v>
      </c>
      <c r="G252">
        <v>21.71</v>
      </c>
      <c r="H252">
        <v>50.83</v>
      </c>
      <c r="I252">
        <v>59.49</v>
      </c>
      <c r="J252">
        <v>66.67</v>
      </c>
    </row>
    <row r="253" spans="1:10">
      <c r="A253" t="s">
        <v>256</v>
      </c>
      <c r="B253" s="1" t="s">
        <v>506</v>
      </c>
      <c r="C253" s="1" t="s">
        <v>756</v>
      </c>
      <c r="D253" s="1" t="s">
        <v>1006</v>
      </c>
      <c r="E253" s="1" t="s">
        <v>1506</v>
      </c>
      <c r="F253">
        <v>37.26</v>
      </c>
      <c r="G253">
        <v>48.29</v>
      </c>
      <c r="H253">
        <v>62.72</v>
      </c>
      <c r="I253">
        <v>38.18</v>
      </c>
      <c r="J253">
        <v>57.89</v>
      </c>
    </row>
    <row r="254" spans="1:10">
      <c r="A254" t="s">
        <v>257</v>
      </c>
      <c r="B254" s="1" t="s">
        <v>507</v>
      </c>
      <c r="C254" s="1" t="s">
        <v>757</v>
      </c>
      <c r="D254" s="1" t="s">
        <v>1007</v>
      </c>
      <c r="E254" s="1" t="s">
        <v>1507</v>
      </c>
      <c r="F254">
        <v>18.52</v>
      </c>
      <c r="G254">
        <v>33.38</v>
      </c>
      <c r="H254">
        <v>56.68</v>
      </c>
      <c r="I254">
        <v>67.40000000000001</v>
      </c>
      <c r="J254">
        <v>73.91</v>
      </c>
    </row>
    <row r="255" spans="1:10">
      <c r="A255" t="s">
        <v>258</v>
      </c>
      <c r="B255" s="1" t="s">
        <v>508</v>
      </c>
      <c r="C255" s="1" t="s">
        <v>758</v>
      </c>
      <c r="D255" s="1" t="s">
        <v>1008</v>
      </c>
      <c r="E255" s="1" t="s">
        <v>1508</v>
      </c>
      <c r="F255">
        <v>18.58</v>
      </c>
      <c r="G255">
        <v>21.8</v>
      </c>
      <c r="H255">
        <v>69.95999999999999</v>
      </c>
      <c r="I255">
        <v>38.64</v>
      </c>
      <c r="J255">
        <v>60</v>
      </c>
    </row>
    <row r="256" spans="1:10">
      <c r="A256" t="s">
        <v>259</v>
      </c>
      <c r="B256" s="1" t="s">
        <v>509</v>
      </c>
      <c r="C256" s="1" t="s">
        <v>759</v>
      </c>
      <c r="D256" s="1" t="s">
        <v>1009</v>
      </c>
      <c r="E256" s="1" t="s">
        <v>1509</v>
      </c>
      <c r="F256">
        <v>14.95</v>
      </c>
      <c r="G256">
        <v>41.48</v>
      </c>
      <c r="H256">
        <v>65.23</v>
      </c>
      <c r="I256">
        <v>50.26</v>
      </c>
      <c r="J256">
        <v>52.63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5</v>
      </c>
      <c r="B1" s="3" t="s">
        <v>1521</v>
      </c>
    </row>
    <row r="2" spans="1:2">
      <c r="A2">
        <v>0</v>
      </c>
      <c r="B2">
        <v>27</v>
      </c>
    </row>
    <row r="3" spans="1:2">
      <c r="A3">
        <v>5</v>
      </c>
      <c r="B3">
        <v>55</v>
      </c>
    </row>
    <row r="4" spans="1:2">
      <c r="A4">
        <v>10</v>
      </c>
      <c r="B4">
        <v>45</v>
      </c>
    </row>
    <row r="5" spans="1:2">
      <c r="A5">
        <v>15</v>
      </c>
      <c r="B5">
        <v>36</v>
      </c>
    </row>
    <row r="6" spans="1:2">
      <c r="A6">
        <v>20</v>
      </c>
      <c r="B6">
        <v>18</v>
      </c>
    </row>
    <row r="7" spans="1:2">
      <c r="A7">
        <v>25</v>
      </c>
      <c r="B7">
        <v>12</v>
      </c>
    </row>
    <row r="8" spans="1:2">
      <c r="A8">
        <v>30</v>
      </c>
      <c r="B8">
        <v>14</v>
      </c>
    </row>
    <row r="9" spans="1:2">
      <c r="A9">
        <v>35</v>
      </c>
      <c r="B9">
        <v>11</v>
      </c>
    </row>
    <row r="10" spans="1:2">
      <c r="A10">
        <v>40</v>
      </c>
      <c r="B10">
        <v>15</v>
      </c>
    </row>
    <row r="11" spans="1:2">
      <c r="A11">
        <v>45</v>
      </c>
      <c r="B11">
        <v>3</v>
      </c>
    </row>
    <row r="12" spans="1:2">
      <c r="A12">
        <v>50</v>
      </c>
      <c r="B12">
        <v>4</v>
      </c>
    </row>
    <row r="13" spans="1:2">
      <c r="A13">
        <v>55</v>
      </c>
      <c r="B13">
        <v>4</v>
      </c>
    </row>
    <row r="14" spans="1:2">
      <c r="A14">
        <v>60</v>
      </c>
      <c r="B14">
        <v>1</v>
      </c>
    </row>
    <row r="15" spans="1:2">
      <c r="A15">
        <v>65</v>
      </c>
      <c r="B15">
        <v>1</v>
      </c>
    </row>
    <row r="16" spans="1:2">
      <c r="A16">
        <v>70</v>
      </c>
      <c r="B16">
        <v>1</v>
      </c>
    </row>
    <row r="17" spans="1:2">
      <c r="A17">
        <v>75</v>
      </c>
      <c r="B17">
        <v>1</v>
      </c>
    </row>
    <row r="18" spans="1:2">
      <c r="A18">
        <v>80</v>
      </c>
      <c r="B18">
        <v>1</v>
      </c>
    </row>
    <row r="19" spans="1:2">
      <c r="A19">
        <v>85</v>
      </c>
      <c r="B19">
        <v>0</v>
      </c>
    </row>
    <row r="20" spans="1:2">
      <c r="A20">
        <v>90</v>
      </c>
      <c r="B20">
        <v>1</v>
      </c>
    </row>
    <row r="22" spans="1:2">
      <c r="A22" s="3" t="s">
        <v>6</v>
      </c>
      <c r="B22" s="3" t="s">
        <v>1521</v>
      </c>
    </row>
    <row r="23" spans="1:2">
      <c r="A23">
        <v>0</v>
      </c>
      <c r="B23">
        <v>11</v>
      </c>
    </row>
    <row r="24" spans="1:2">
      <c r="A24">
        <v>5</v>
      </c>
      <c r="B24">
        <v>12</v>
      </c>
    </row>
    <row r="25" spans="1:2">
      <c r="A25">
        <v>10</v>
      </c>
      <c r="B25">
        <v>17</v>
      </c>
    </row>
    <row r="26" spans="1:2">
      <c r="A26">
        <v>15</v>
      </c>
      <c r="B26">
        <v>16</v>
      </c>
    </row>
    <row r="27" spans="1:2">
      <c r="A27">
        <v>20</v>
      </c>
      <c r="B27">
        <v>24</v>
      </c>
    </row>
    <row r="28" spans="1:2">
      <c r="A28">
        <v>25</v>
      </c>
      <c r="B28">
        <v>23</v>
      </c>
    </row>
    <row r="29" spans="1:2">
      <c r="A29">
        <v>30</v>
      </c>
      <c r="B29">
        <v>23</v>
      </c>
    </row>
    <row r="30" spans="1:2">
      <c r="A30">
        <v>35</v>
      </c>
      <c r="B30">
        <v>27</v>
      </c>
    </row>
    <row r="31" spans="1:2">
      <c r="A31">
        <v>40</v>
      </c>
      <c r="B31">
        <v>19</v>
      </c>
    </row>
    <row r="32" spans="1:2">
      <c r="A32">
        <v>45</v>
      </c>
      <c r="B32">
        <v>23</v>
      </c>
    </row>
    <row r="33" spans="1:2">
      <c r="A33">
        <v>50</v>
      </c>
      <c r="B33">
        <v>14</v>
      </c>
    </row>
    <row r="34" spans="1:2">
      <c r="A34">
        <v>55</v>
      </c>
      <c r="B34">
        <v>19</v>
      </c>
    </row>
    <row r="35" spans="1:2">
      <c r="A35">
        <v>60</v>
      </c>
      <c r="B35">
        <v>7</v>
      </c>
    </row>
    <row r="36" spans="1:2">
      <c r="A36">
        <v>65</v>
      </c>
      <c r="B36">
        <v>2</v>
      </c>
    </row>
    <row r="37" spans="1:2">
      <c r="A37">
        <v>70</v>
      </c>
      <c r="B37">
        <v>5</v>
      </c>
    </row>
    <row r="38" spans="1:2">
      <c r="A38">
        <v>75</v>
      </c>
      <c r="B38">
        <v>4</v>
      </c>
    </row>
    <row r="39" spans="1:2">
      <c r="A39">
        <v>80</v>
      </c>
      <c r="B39">
        <v>2</v>
      </c>
    </row>
    <row r="40" spans="1:2">
      <c r="A40">
        <v>85</v>
      </c>
      <c r="B40">
        <v>1</v>
      </c>
    </row>
    <row r="41" spans="1:2">
      <c r="A41">
        <v>90</v>
      </c>
      <c r="B41">
        <v>1</v>
      </c>
    </row>
    <row r="43" spans="1:2">
      <c r="A43" s="3" t="s">
        <v>7</v>
      </c>
      <c r="B43" s="3" t="s">
        <v>1521</v>
      </c>
    </row>
    <row r="44" spans="1:2">
      <c r="A44">
        <v>0</v>
      </c>
      <c r="B44">
        <v>0</v>
      </c>
    </row>
    <row r="45" spans="1:2">
      <c r="A45">
        <v>5</v>
      </c>
      <c r="B45">
        <v>0</v>
      </c>
    </row>
    <row r="46" spans="1:2">
      <c r="A46">
        <v>10</v>
      </c>
      <c r="B46">
        <v>0</v>
      </c>
    </row>
    <row r="47" spans="1:2">
      <c r="A47">
        <v>15</v>
      </c>
      <c r="B47">
        <v>0</v>
      </c>
    </row>
    <row r="48" spans="1:2">
      <c r="A48">
        <v>20</v>
      </c>
      <c r="B48">
        <v>1</v>
      </c>
    </row>
    <row r="49" spans="1:2">
      <c r="A49">
        <v>25</v>
      </c>
      <c r="B49">
        <v>8</v>
      </c>
    </row>
    <row r="50" spans="1:2">
      <c r="A50">
        <v>30</v>
      </c>
      <c r="B50">
        <v>10</v>
      </c>
    </row>
    <row r="51" spans="1:2">
      <c r="A51">
        <v>35</v>
      </c>
      <c r="B51">
        <v>12</v>
      </c>
    </row>
    <row r="52" spans="1:2">
      <c r="A52">
        <v>40</v>
      </c>
      <c r="B52">
        <v>16</v>
      </c>
    </row>
    <row r="53" spans="1:2">
      <c r="A53">
        <v>45</v>
      </c>
      <c r="B53">
        <v>31</v>
      </c>
    </row>
    <row r="54" spans="1:2">
      <c r="A54">
        <v>50</v>
      </c>
      <c r="B54">
        <v>32</v>
      </c>
    </row>
    <row r="55" spans="1:2">
      <c r="A55">
        <v>55</v>
      </c>
      <c r="B55">
        <v>30</v>
      </c>
    </row>
    <row r="56" spans="1:2">
      <c r="A56">
        <v>60</v>
      </c>
      <c r="B56">
        <v>25</v>
      </c>
    </row>
    <row r="57" spans="1:2">
      <c r="A57">
        <v>65</v>
      </c>
      <c r="B57">
        <v>31</v>
      </c>
    </row>
    <row r="58" spans="1:2">
      <c r="A58">
        <v>70</v>
      </c>
      <c r="B58">
        <v>21</v>
      </c>
    </row>
    <row r="59" spans="1:2">
      <c r="A59">
        <v>75</v>
      </c>
      <c r="B59">
        <v>16</v>
      </c>
    </row>
    <row r="60" spans="1:2">
      <c r="A60">
        <v>80</v>
      </c>
      <c r="B60">
        <v>7</v>
      </c>
    </row>
    <row r="61" spans="1:2">
      <c r="A61">
        <v>85</v>
      </c>
      <c r="B61">
        <v>6</v>
      </c>
    </row>
    <row r="62" spans="1:2">
      <c r="A62">
        <v>90</v>
      </c>
      <c r="B62">
        <v>4</v>
      </c>
    </row>
    <row r="64" spans="1:2">
      <c r="A64" s="3" t="s">
        <v>8</v>
      </c>
      <c r="B64" s="3" t="s">
        <v>1521</v>
      </c>
    </row>
    <row r="65" spans="1:2">
      <c r="A65">
        <v>0</v>
      </c>
      <c r="B65">
        <v>2</v>
      </c>
    </row>
    <row r="66" spans="1:2">
      <c r="A66">
        <v>5</v>
      </c>
      <c r="B66">
        <v>4</v>
      </c>
    </row>
    <row r="67" spans="1:2">
      <c r="A67">
        <v>10</v>
      </c>
      <c r="B67">
        <v>3</v>
      </c>
    </row>
    <row r="68" spans="1:2">
      <c r="A68">
        <v>15</v>
      </c>
      <c r="B68">
        <v>7</v>
      </c>
    </row>
    <row r="69" spans="1:2">
      <c r="A69">
        <v>20</v>
      </c>
      <c r="B69">
        <v>12</v>
      </c>
    </row>
    <row r="70" spans="1:2">
      <c r="A70">
        <v>25</v>
      </c>
      <c r="B70">
        <v>25</v>
      </c>
    </row>
    <row r="71" spans="1:2">
      <c r="A71">
        <v>30</v>
      </c>
      <c r="B71">
        <v>21</v>
      </c>
    </row>
    <row r="72" spans="1:2">
      <c r="A72">
        <v>35</v>
      </c>
      <c r="B72">
        <v>22</v>
      </c>
    </row>
    <row r="73" spans="1:2">
      <c r="A73">
        <v>40</v>
      </c>
      <c r="B73">
        <v>24</v>
      </c>
    </row>
    <row r="74" spans="1:2">
      <c r="A74">
        <v>45</v>
      </c>
      <c r="B74">
        <v>18</v>
      </c>
    </row>
    <row r="75" spans="1:2">
      <c r="A75">
        <v>50</v>
      </c>
      <c r="B75">
        <v>30</v>
      </c>
    </row>
    <row r="76" spans="1:2">
      <c r="A76">
        <v>55</v>
      </c>
      <c r="B76">
        <v>17</v>
      </c>
    </row>
    <row r="77" spans="1:2">
      <c r="A77">
        <v>60</v>
      </c>
      <c r="B77">
        <v>17</v>
      </c>
    </row>
    <row r="78" spans="1:2">
      <c r="A78">
        <v>65</v>
      </c>
      <c r="B78">
        <v>13</v>
      </c>
    </row>
    <row r="79" spans="1:2">
      <c r="A79">
        <v>70</v>
      </c>
      <c r="B79">
        <v>19</v>
      </c>
    </row>
    <row r="80" spans="1:2">
      <c r="A80">
        <v>75</v>
      </c>
      <c r="B80">
        <v>7</v>
      </c>
    </row>
    <row r="81" spans="1:2">
      <c r="A81">
        <v>80</v>
      </c>
      <c r="B81">
        <v>3</v>
      </c>
    </row>
    <row r="82" spans="1:2">
      <c r="A82">
        <v>85</v>
      </c>
      <c r="B82">
        <v>3</v>
      </c>
    </row>
    <row r="83" spans="1:2">
      <c r="A83">
        <v>90</v>
      </c>
      <c r="B83">
        <v>1</v>
      </c>
    </row>
    <row r="84" spans="1:2">
      <c r="A84">
        <v>95</v>
      </c>
      <c r="B84">
        <v>0</v>
      </c>
    </row>
    <row r="85" spans="1:2">
      <c r="A85">
        <v>100</v>
      </c>
      <c r="B85">
        <v>1</v>
      </c>
    </row>
    <row r="86" spans="1:2">
      <c r="A86">
        <v>105</v>
      </c>
      <c r="B86">
        <v>0</v>
      </c>
    </row>
    <row r="87" spans="1:2">
      <c r="A87">
        <v>110</v>
      </c>
      <c r="B87">
        <v>0</v>
      </c>
    </row>
    <row r="88" spans="1:2">
      <c r="A88">
        <v>115</v>
      </c>
      <c r="B88">
        <v>1</v>
      </c>
    </row>
    <row r="90" spans="1:2">
      <c r="A90" s="3" t="s">
        <v>9</v>
      </c>
      <c r="B90" s="3" t="s">
        <v>1521</v>
      </c>
    </row>
    <row r="91" spans="1:2">
      <c r="A91">
        <v>0</v>
      </c>
      <c r="B91">
        <v>0</v>
      </c>
    </row>
    <row r="92" spans="1:2">
      <c r="A92">
        <v>5</v>
      </c>
      <c r="B92">
        <v>0</v>
      </c>
    </row>
    <row r="93" spans="1:2">
      <c r="A93">
        <v>10</v>
      </c>
      <c r="B93">
        <v>3</v>
      </c>
    </row>
    <row r="94" spans="1:2">
      <c r="A94">
        <v>15</v>
      </c>
      <c r="B94">
        <v>1</v>
      </c>
    </row>
    <row r="95" spans="1:2">
      <c r="A95">
        <v>20</v>
      </c>
      <c r="B95">
        <v>3</v>
      </c>
    </row>
    <row r="96" spans="1:2">
      <c r="A96">
        <v>25</v>
      </c>
      <c r="B96">
        <v>5</v>
      </c>
    </row>
    <row r="97" spans="1:2">
      <c r="A97">
        <v>30</v>
      </c>
      <c r="B97">
        <v>12</v>
      </c>
    </row>
    <row r="98" spans="1:2">
      <c r="A98">
        <v>35</v>
      </c>
      <c r="B98">
        <v>4</v>
      </c>
    </row>
    <row r="99" spans="1:2">
      <c r="A99">
        <v>40</v>
      </c>
      <c r="B99">
        <v>12</v>
      </c>
    </row>
    <row r="100" spans="1:2">
      <c r="A100">
        <v>45</v>
      </c>
      <c r="B100">
        <v>7</v>
      </c>
    </row>
    <row r="101" spans="1:2">
      <c r="A101">
        <v>50</v>
      </c>
      <c r="B101">
        <v>16</v>
      </c>
    </row>
    <row r="102" spans="1:2">
      <c r="A102">
        <v>55</v>
      </c>
      <c r="B102">
        <v>23</v>
      </c>
    </row>
    <row r="103" spans="1:2">
      <c r="A103">
        <v>60</v>
      </c>
      <c r="B103">
        <v>25</v>
      </c>
    </row>
    <row r="104" spans="1:2">
      <c r="A104">
        <v>65</v>
      </c>
      <c r="B104">
        <v>16</v>
      </c>
    </row>
    <row r="105" spans="1:2">
      <c r="A105">
        <v>70</v>
      </c>
      <c r="B105">
        <v>23</v>
      </c>
    </row>
    <row r="106" spans="1:2">
      <c r="A106">
        <v>75</v>
      </c>
      <c r="B106">
        <v>16</v>
      </c>
    </row>
    <row r="107" spans="1:2">
      <c r="A107">
        <v>80</v>
      </c>
      <c r="B107">
        <v>18</v>
      </c>
    </row>
    <row r="108" spans="1:2">
      <c r="A108">
        <v>85</v>
      </c>
      <c r="B108">
        <v>20</v>
      </c>
    </row>
    <row r="109" spans="1:2">
      <c r="A109">
        <v>90</v>
      </c>
      <c r="B109">
        <v>11</v>
      </c>
    </row>
    <row r="110" spans="1:2">
      <c r="A110">
        <v>95</v>
      </c>
      <c r="B110">
        <v>3</v>
      </c>
    </row>
    <row r="111" spans="1:2">
      <c r="A111">
        <v>100</v>
      </c>
      <c r="B111">
        <v>21</v>
      </c>
    </row>
    <row r="112" spans="1:2">
      <c r="A112">
        <v>105</v>
      </c>
      <c r="B112">
        <v>2</v>
      </c>
    </row>
    <row r="113" spans="1:2">
      <c r="A113">
        <v>110</v>
      </c>
      <c r="B113">
        <v>4</v>
      </c>
    </row>
    <row r="114" spans="1:2">
      <c r="A114">
        <v>115</v>
      </c>
      <c r="B114">
        <v>1</v>
      </c>
    </row>
    <row r="115" spans="1:2">
      <c r="A115">
        <v>120</v>
      </c>
      <c r="B115">
        <v>1</v>
      </c>
    </row>
    <row r="116" spans="1:2">
      <c r="A116">
        <v>125</v>
      </c>
      <c r="B116">
        <v>0</v>
      </c>
    </row>
    <row r="117" spans="1:2">
      <c r="A117">
        <v>130</v>
      </c>
      <c r="B117">
        <v>0</v>
      </c>
    </row>
    <row r="118" spans="1:2">
      <c r="A118">
        <v>135</v>
      </c>
      <c r="B118">
        <v>1</v>
      </c>
    </row>
    <row r="119" spans="1:2">
      <c r="A119">
        <v>140</v>
      </c>
      <c r="B119">
        <v>0</v>
      </c>
    </row>
    <row r="120" spans="1:2">
      <c r="A120">
        <v>145</v>
      </c>
      <c r="B120">
        <v>0</v>
      </c>
    </row>
    <row r="121" spans="1:2">
      <c r="A121">
        <v>150</v>
      </c>
      <c r="B121">
        <v>0</v>
      </c>
    </row>
    <row r="122" spans="1:2">
      <c r="A122">
        <v>155</v>
      </c>
      <c r="B12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2023-03-11T09:37:50Z</dcterms:created>
  <dcterms:modified xsi:type="dcterms:W3CDTF">2023-03-11T09:37:50Z</dcterms:modified>
</cp:coreProperties>
</file>